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<sst xmlns="http://schemas.openxmlformats.org/spreadsheetml/2006/main" count="3349" uniqueCount="41">
  <si>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</si>
  <si>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</si>
  <si>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</si>
  <si>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</si>
  <si>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</si>
  <si>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</si>
  <si>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</si>
  <si>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</si>
  <si>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</si>
  <si>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</si>
  <si>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</si>
  <si>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</si>
  <si>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</si>
  <si>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</si>
  <si>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</si>
  <si>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</si>
  <si>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</si>
  <si>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</si>
  <si>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</si>
  <si>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</si>
  <si>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</si>
  <si>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</si>
  <si>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</si>
  <si>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</si>
  <si>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</si>
  <si>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</si>
  <si>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</si>
  <si>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</si>
  <si>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</si>
  <si>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</si>
  <si>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2012-12-01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</si>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</sst>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Curve'!$A$2:$A$3269</c:f>
              <c:numCache>
                <c:formatCode>General</c:formatCode>
                <c:ptCount val="3268"/>
                <c:pt idx="0">
                  <c:v>41246</c:v>
                </c:pt>
                <c:pt idx="1">
                  <c:v>41247</c:v>
                </c:pt>
                <c:pt idx="2">
                  <c:v>41248</c:v>
                </c:pt>
                <c:pt idx="3">
                  <c:v>41249</c:v>
                </c:pt>
                <c:pt idx="4">
                  <c:v>41250</c:v>
                </c:pt>
                <c:pt idx="5">
                  <c:v>41253</c:v>
                </c:pt>
                <c:pt idx="6">
                  <c:v>41254</c:v>
                </c:pt>
                <c:pt idx="7">
                  <c:v>41255</c:v>
                </c:pt>
                <c:pt idx="8">
                  <c:v>41256</c:v>
                </c:pt>
                <c:pt idx="9">
                  <c:v>41257</c:v>
                </c:pt>
                <c:pt idx="10">
                  <c:v>41260</c:v>
                </c:pt>
                <c:pt idx="11">
                  <c:v>41261</c:v>
                </c:pt>
                <c:pt idx="12">
                  <c:v>41262</c:v>
                </c:pt>
                <c:pt idx="13">
                  <c:v>41263</c:v>
                </c:pt>
                <c:pt idx="14">
                  <c:v>41264</c:v>
                </c:pt>
                <c:pt idx="15">
                  <c:v>41267</c:v>
                </c:pt>
                <c:pt idx="16">
                  <c:v>41269</c:v>
                </c:pt>
                <c:pt idx="17">
                  <c:v>41270</c:v>
                </c:pt>
                <c:pt idx="18">
                  <c:v>41271</c:v>
                </c:pt>
                <c:pt idx="19">
                  <c:v>41274</c:v>
                </c:pt>
                <c:pt idx="20">
                  <c:v>41276</c:v>
                </c:pt>
                <c:pt idx="21">
                  <c:v>41277</c:v>
                </c:pt>
                <c:pt idx="22">
                  <c:v>41278</c:v>
                </c:pt>
                <c:pt idx="23">
                  <c:v>41281</c:v>
                </c:pt>
                <c:pt idx="24">
                  <c:v>41282</c:v>
                </c:pt>
                <c:pt idx="25">
                  <c:v>41283</c:v>
                </c:pt>
                <c:pt idx="26">
                  <c:v>41284</c:v>
                </c:pt>
                <c:pt idx="27">
                  <c:v>41285</c:v>
                </c:pt>
                <c:pt idx="28">
                  <c:v>41288</c:v>
                </c:pt>
                <c:pt idx="29">
                  <c:v>41289</c:v>
                </c:pt>
                <c:pt idx="30">
                  <c:v>41290</c:v>
                </c:pt>
                <c:pt idx="31">
                  <c:v>41291</c:v>
                </c:pt>
                <c:pt idx="32">
                  <c:v>41292</c:v>
                </c:pt>
                <c:pt idx="33">
                  <c:v>41296</c:v>
                </c:pt>
                <c:pt idx="34">
                  <c:v>41297</c:v>
                </c:pt>
                <c:pt idx="35">
                  <c:v>41298</c:v>
                </c:pt>
                <c:pt idx="36">
                  <c:v>41299</c:v>
                </c:pt>
                <c:pt idx="37">
                  <c:v>41302</c:v>
                </c:pt>
                <c:pt idx="38">
                  <c:v>41303</c:v>
                </c:pt>
                <c:pt idx="39">
                  <c:v>41304</c:v>
                </c:pt>
                <c:pt idx="40">
                  <c:v>41305</c:v>
                </c:pt>
                <c:pt idx="41">
                  <c:v>41306</c:v>
                </c:pt>
                <c:pt idx="42">
                  <c:v>41309</c:v>
                </c:pt>
                <c:pt idx="43">
                  <c:v>41310</c:v>
                </c:pt>
                <c:pt idx="44">
                  <c:v>41311</c:v>
                </c:pt>
                <c:pt idx="45">
                  <c:v>41312</c:v>
                </c:pt>
                <c:pt idx="46">
                  <c:v>41313</c:v>
                </c:pt>
                <c:pt idx="47">
                  <c:v>41316</c:v>
                </c:pt>
                <c:pt idx="48">
                  <c:v>41317</c:v>
                </c:pt>
                <c:pt idx="49">
                  <c:v>41318</c:v>
                </c:pt>
                <c:pt idx="50">
                  <c:v>41319</c:v>
                </c:pt>
                <c:pt idx="51">
                  <c:v>41320</c:v>
                </c:pt>
                <c:pt idx="52">
                  <c:v>41324</c:v>
                </c:pt>
                <c:pt idx="53">
                  <c:v>41325</c:v>
                </c:pt>
                <c:pt idx="54">
                  <c:v>41326</c:v>
                </c:pt>
                <c:pt idx="55">
                  <c:v>41327</c:v>
                </c:pt>
                <c:pt idx="56">
                  <c:v>41330</c:v>
                </c:pt>
                <c:pt idx="57">
                  <c:v>41331</c:v>
                </c:pt>
                <c:pt idx="58">
                  <c:v>41332</c:v>
                </c:pt>
                <c:pt idx="59">
                  <c:v>41333</c:v>
                </c:pt>
                <c:pt idx="60">
                  <c:v>41334</c:v>
                </c:pt>
                <c:pt idx="61">
                  <c:v>41337</c:v>
                </c:pt>
                <c:pt idx="62">
                  <c:v>41338</c:v>
                </c:pt>
                <c:pt idx="63">
                  <c:v>41339</c:v>
                </c:pt>
                <c:pt idx="64">
                  <c:v>41340</c:v>
                </c:pt>
                <c:pt idx="65">
                  <c:v>41341</c:v>
                </c:pt>
                <c:pt idx="66">
                  <c:v>41344</c:v>
                </c:pt>
                <c:pt idx="67">
                  <c:v>41345</c:v>
                </c:pt>
                <c:pt idx="68">
                  <c:v>41346</c:v>
                </c:pt>
                <c:pt idx="69">
                  <c:v>41347</c:v>
                </c:pt>
                <c:pt idx="70">
                  <c:v>41348</c:v>
                </c:pt>
                <c:pt idx="71">
                  <c:v>41351</c:v>
                </c:pt>
                <c:pt idx="72">
                  <c:v>41352</c:v>
                </c:pt>
                <c:pt idx="73">
                  <c:v>41353</c:v>
                </c:pt>
                <c:pt idx="74">
                  <c:v>41354</c:v>
                </c:pt>
                <c:pt idx="75">
                  <c:v>41355</c:v>
                </c:pt>
                <c:pt idx="76">
                  <c:v>41358</c:v>
                </c:pt>
                <c:pt idx="77">
                  <c:v>41359</c:v>
                </c:pt>
                <c:pt idx="78">
                  <c:v>41360</c:v>
                </c:pt>
                <c:pt idx="79">
                  <c:v>41361</c:v>
                </c:pt>
                <c:pt idx="80">
                  <c:v>41365</c:v>
                </c:pt>
                <c:pt idx="81">
                  <c:v>41366</c:v>
                </c:pt>
                <c:pt idx="82">
                  <c:v>41367</c:v>
                </c:pt>
                <c:pt idx="83">
                  <c:v>41368</c:v>
                </c:pt>
                <c:pt idx="84">
                  <c:v>41369</c:v>
                </c:pt>
                <c:pt idx="85">
                  <c:v>41372</c:v>
                </c:pt>
                <c:pt idx="86">
                  <c:v>41373</c:v>
                </c:pt>
                <c:pt idx="87">
                  <c:v>41374</c:v>
                </c:pt>
                <c:pt idx="88">
                  <c:v>41375</c:v>
                </c:pt>
                <c:pt idx="89">
                  <c:v>41376</c:v>
                </c:pt>
                <c:pt idx="90">
                  <c:v>41379</c:v>
                </c:pt>
                <c:pt idx="91">
                  <c:v>41380</c:v>
                </c:pt>
                <c:pt idx="92">
                  <c:v>41381</c:v>
                </c:pt>
                <c:pt idx="93">
                  <c:v>41382</c:v>
                </c:pt>
                <c:pt idx="94">
                  <c:v>41383</c:v>
                </c:pt>
                <c:pt idx="95">
                  <c:v>41386</c:v>
                </c:pt>
                <c:pt idx="96">
                  <c:v>41387</c:v>
                </c:pt>
                <c:pt idx="97">
                  <c:v>41388</c:v>
                </c:pt>
                <c:pt idx="98">
                  <c:v>41389</c:v>
                </c:pt>
                <c:pt idx="99">
                  <c:v>41390</c:v>
                </c:pt>
                <c:pt idx="100">
                  <c:v>41393</c:v>
                </c:pt>
                <c:pt idx="101">
                  <c:v>41394</c:v>
                </c:pt>
                <c:pt idx="102">
                  <c:v>41395</c:v>
                </c:pt>
                <c:pt idx="103">
                  <c:v>41396</c:v>
                </c:pt>
                <c:pt idx="104">
                  <c:v>41397</c:v>
                </c:pt>
                <c:pt idx="105">
                  <c:v>41400</c:v>
                </c:pt>
                <c:pt idx="106">
                  <c:v>41401</c:v>
                </c:pt>
                <c:pt idx="107">
                  <c:v>41402</c:v>
                </c:pt>
                <c:pt idx="108">
                  <c:v>41403</c:v>
                </c:pt>
                <c:pt idx="109">
                  <c:v>41404</c:v>
                </c:pt>
                <c:pt idx="110">
                  <c:v>41407</c:v>
                </c:pt>
                <c:pt idx="111">
                  <c:v>41408</c:v>
                </c:pt>
                <c:pt idx="112">
                  <c:v>41409</c:v>
                </c:pt>
                <c:pt idx="113">
                  <c:v>41410</c:v>
                </c:pt>
                <c:pt idx="114">
                  <c:v>41411</c:v>
                </c:pt>
                <c:pt idx="115">
                  <c:v>41414</c:v>
                </c:pt>
                <c:pt idx="116">
                  <c:v>41415</c:v>
                </c:pt>
                <c:pt idx="117">
                  <c:v>41416</c:v>
                </c:pt>
                <c:pt idx="118">
                  <c:v>41417</c:v>
                </c:pt>
                <c:pt idx="119">
                  <c:v>41418</c:v>
                </c:pt>
                <c:pt idx="120">
                  <c:v>41422</c:v>
                </c:pt>
                <c:pt idx="121">
                  <c:v>41423</c:v>
                </c:pt>
                <c:pt idx="122">
                  <c:v>41424</c:v>
                </c:pt>
                <c:pt idx="123">
                  <c:v>41425</c:v>
                </c:pt>
                <c:pt idx="124">
                  <c:v>41428</c:v>
                </c:pt>
                <c:pt idx="125">
                  <c:v>41429</c:v>
                </c:pt>
                <c:pt idx="126">
                  <c:v>41430</c:v>
                </c:pt>
                <c:pt idx="127">
                  <c:v>41431</c:v>
                </c:pt>
                <c:pt idx="128">
                  <c:v>41432</c:v>
                </c:pt>
                <c:pt idx="129">
                  <c:v>41435</c:v>
                </c:pt>
                <c:pt idx="130">
                  <c:v>41436</c:v>
                </c:pt>
                <c:pt idx="131">
                  <c:v>41437</c:v>
                </c:pt>
                <c:pt idx="132">
                  <c:v>41438</c:v>
                </c:pt>
                <c:pt idx="133">
                  <c:v>41439</c:v>
                </c:pt>
                <c:pt idx="134">
                  <c:v>41442</c:v>
                </c:pt>
                <c:pt idx="135">
                  <c:v>41443</c:v>
                </c:pt>
                <c:pt idx="136">
                  <c:v>41444</c:v>
                </c:pt>
                <c:pt idx="137">
                  <c:v>41445</c:v>
                </c:pt>
                <c:pt idx="138">
                  <c:v>41446</c:v>
                </c:pt>
                <c:pt idx="139">
                  <c:v>41449</c:v>
                </c:pt>
                <c:pt idx="140">
                  <c:v>41450</c:v>
                </c:pt>
                <c:pt idx="141">
                  <c:v>41451</c:v>
                </c:pt>
                <c:pt idx="142">
                  <c:v>41452</c:v>
                </c:pt>
                <c:pt idx="143">
                  <c:v>41453</c:v>
                </c:pt>
                <c:pt idx="144">
                  <c:v>41456</c:v>
                </c:pt>
                <c:pt idx="145">
                  <c:v>41457</c:v>
                </c:pt>
                <c:pt idx="146">
                  <c:v>41458</c:v>
                </c:pt>
                <c:pt idx="147">
                  <c:v>41460</c:v>
                </c:pt>
                <c:pt idx="148">
                  <c:v>41463</c:v>
                </c:pt>
                <c:pt idx="149">
                  <c:v>41464</c:v>
                </c:pt>
                <c:pt idx="150">
                  <c:v>41465</c:v>
                </c:pt>
                <c:pt idx="151">
                  <c:v>41466</c:v>
                </c:pt>
                <c:pt idx="152">
                  <c:v>41467</c:v>
                </c:pt>
                <c:pt idx="153">
                  <c:v>41470</c:v>
                </c:pt>
                <c:pt idx="154">
                  <c:v>41471</c:v>
                </c:pt>
                <c:pt idx="155">
                  <c:v>41472</c:v>
                </c:pt>
                <c:pt idx="156">
                  <c:v>41473</c:v>
                </c:pt>
                <c:pt idx="157">
                  <c:v>41474</c:v>
                </c:pt>
                <c:pt idx="158">
                  <c:v>41477</c:v>
                </c:pt>
                <c:pt idx="159">
                  <c:v>41478</c:v>
                </c:pt>
                <c:pt idx="160">
                  <c:v>41479</c:v>
                </c:pt>
                <c:pt idx="161">
                  <c:v>41480</c:v>
                </c:pt>
                <c:pt idx="162">
                  <c:v>41481</c:v>
                </c:pt>
                <c:pt idx="163">
                  <c:v>41484</c:v>
                </c:pt>
                <c:pt idx="164">
                  <c:v>41485</c:v>
                </c:pt>
                <c:pt idx="165">
                  <c:v>41486</c:v>
                </c:pt>
                <c:pt idx="166">
                  <c:v>41487</c:v>
                </c:pt>
                <c:pt idx="167">
                  <c:v>41488</c:v>
                </c:pt>
                <c:pt idx="168">
                  <c:v>41491</c:v>
                </c:pt>
                <c:pt idx="169">
                  <c:v>41492</c:v>
                </c:pt>
                <c:pt idx="170">
                  <c:v>41493</c:v>
                </c:pt>
                <c:pt idx="171">
                  <c:v>41494</c:v>
                </c:pt>
                <c:pt idx="172">
                  <c:v>41495</c:v>
                </c:pt>
                <c:pt idx="173">
                  <c:v>41498</c:v>
                </c:pt>
                <c:pt idx="174">
                  <c:v>41499</c:v>
                </c:pt>
                <c:pt idx="175">
                  <c:v>41500</c:v>
                </c:pt>
                <c:pt idx="176">
                  <c:v>41501</c:v>
                </c:pt>
                <c:pt idx="177">
                  <c:v>41502</c:v>
                </c:pt>
                <c:pt idx="178">
                  <c:v>41505</c:v>
                </c:pt>
                <c:pt idx="179">
                  <c:v>41506</c:v>
                </c:pt>
                <c:pt idx="180">
                  <c:v>41507</c:v>
                </c:pt>
                <c:pt idx="181">
                  <c:v>41508</c:v>
                </c:pt>
                <c:pt idx="182">
                  <c:v>41509</c:v>
                </c:pt>
                <c:pt idx="183">
                  <c:v>41512</c:v>
                </c:pt>
                <c:pt idx="184">
                  <c:v>41513</c:v>
                </c:pt>
                <c:pt idx="185">
                  <c:v>41514</c:v>
                </c:pt>
                <c:pt idx="186">
                  <c:v>41515</c:v>
                </c:pt>
                <c:pt idx="187">
                  <c:v>41516</c:v>
                </c:pt>
                <c:pt idx="188">
                  <c:v>41520</c:v>
                </c:pt>
                <c:pt idx="189">
                  <c:v>41521</c:v>
                </c:pt>
                <c:pt idx="190">
                  <c:v>41522</c:v>
                </c:pt>
                <c:pt idx="191">
                  <c:v>41523</c:v>
                </c:pt>
                <c:pt idx="192">
                  <c:v>41526</c:v>
                </c:pt>
                <c:pt idx="193">
                  <c:v>41527</c:v>
                </c:pt>
                <c:pt idx="194">
                  <c:v>41528</c:v>
                </c:pt>
                <c:pt idx="195">
                  <c:v>41529</c:v>
                </c:pt>
                <c:pt idx="196">
                  <c:v>41530</c:v>
                </c:pt>
                <c:pt idx="197">
                  <c:v>41533</c:v>
                </c:pt>
                <c:pt idx="198">
                  <c:v>41534</c:v>
                </c:pt>
                <c:pt idx="199">
                  <c:v>41535</c:v>
                </c:pt>
                <c:pt idx="200">
                  <c:v>41536</c:v>
                </c:pt>
                <c:pt idx="201">
                  <c:v>41537</c:v>
                </c:pt>
                <c:pt idx="202">
                  <c:v>41540</c:v>
                </c:pt>
                <c:pt idx="203">
                  <c:v>41541</c:v>
                </c:pt>
                <c:pt idx="204">
                  <c:v>41542</c:v>
                </c:pt>
                <c:pt idx="205">
                  <c:v>41543</c:v>
                </c:pt>
                <c:pt idx="206">
                  <c:v>41544</c:v>
                </c:pt>
                <c:pt idx="207">
                  <c:v>41547</c:v>
                </c:pt>
                <c:pt idx="208">
                  <c:v>41548</c:v>
                </c:pt>
                <c:pt idx="209">
                  <c:v>41549</c:v>
                </c:pt>
                <c:pt idx="210">
                  <c:v>41550</c:v>
                </c:pt>
                <c:pt idx="211">
                  <c:v>41551</c:v>
                </c:pt>
                <c:pt idx="212">
                  <c:v>41554</c:v>
                </c:pt>
                <c:pt idx="213">
                  <c:v>41555</c:v>
                </c:pt>
                <c:pt idx="214">
                  <c:v>41556</c:v>
                </c:pt>
                <c:pt idx="215">
                  <c:v>41557</c:v>
                </c:pt>
                <c:pt idx="216">
                  <c:v>41558</c:v>
                </c:pt>
                <c:pt idx="217">
                  <c:v>41561</c:v>
                </c:pt>
                <c:pt idx="218">
                  <c:v>41562</c:v>
                </c:pt>
                <c:pt idx="219">
                  <c:v>41563</c:v>
                </c:pt>
                <c:pt idx="220">
                  <c:v>41564</c:v>
                </c:pt>
                <c:pt idx="221">
                  <c:v>41565</c:v>
                </c:pt>
                <c:pt idx="222">
                  <c:v>41568</c:v>
                </c:pt>
                <c:pt idx="223">
                  <c:v>41569</c:v>
                </c:pt>
                <c:pt idx="224">
                  <c:v>41570</c:v>
                </c:pt>
                <c:pt idx="225">
                  <c:v>41571</c:v>
                </c:pt>
                <c:pt idx="226">
                  <c:v>41572</c:v>
                </c:pt>
                <c:pt idx="227">
                  <c:v>41575</c:v>
                </c:pt>
                <c:pt idx="228">
                  <c:v>41576</c:v>
                </c:pt>
                <c:pt idx="229">
                  <c:v>41577</c:v>
                </c:pt>
                <c:pt idx="230">
                  <c:v>41578</c:v>
                </c:pt>
                <c:pt idx="231">
                  <c:v>41579</c:v>
                </c:pt>
                <c:pt idx="232">
                  <c:v>41582</c:v>
                </c:pt>
                <c:pt idx="233">
                  <c:v>41583</c:v>
                </c:pt>
                <c:pt idx="234">
                  <c:v>41584</c:v>
                </c:pt>
                <c:pt idx="235">
                  <c:v>41585</c:v>
                </c:pt>
                <c:pt idx="236">
                  <c:v>41586</c:v>
                </c:pt>
                <c:pt idx="237">
                  <c:v>41589</c:v>
                </c:pt>
                <c:pt idx="238">
                  <c:v>41590</c:v>
                </c:pt>
                <c:pt idx="239">
                  <c:v>41591</c:v>
                </c:pt>
                <c:pt idx="240">
                  <c:v>41592</c:v>
                </c:pt>
                <c:pt idx="241">
                  <c:v>41593</c:v>
                </c:pt>
                <c:pt idx="242">
                  <c:v>41596</c:v>
                </c:pt>
                <c:pt idx="243">
                  <c:v>41597</c:v>
                </c:pt>
                <c:pt idx="244">
                  <c:v>41598</c:v>
                </c:pt>
                <c:pt idx="245">
                  <c:v>41599</c:v>
                </c:pt>
                <c:pt idx="246">
                  <c:v>41600</c:v>
                </c:pt>
                <c:pt idx="247">
                  <c:v>41603</c:v>
                </c:pt>
                <c:pt idx="248">
                  <c:v>41604</c:v>
                </c:pt>
                <c:pt idx="249">
                  <c:v>41605</c:v>
                </c:pt>
                <c:pt idx="250">
                  <c:v>41607</c:v>
                </c:pt>
                <c:pt idx="251">
                  <c:v>41610</c:v>
                </c:pt>
                <c:pt idx="252">
                  <c:v>41611</c:v>
                </c:pt>
                <c:pt idx="253">
                  <c:v>41612</c:v>
                </c:pt>
                <c:pt idx="254">
                  <c:v>41613</c:v>
                </c:pt>
                <c:pt idx="255">
                  <c:v>41614</c:v>
                </c:pt>
                <c:pt idx="256">
                  <c:v>41617</c:v>
                </c:pt>
                <c:pt idx="257">
                  <c:v>41618</c:v>
                </c:pt>
                <c:pt idx="258">
                  <c:v>41619</c:v>
                </c:pt>
                <c:pt idx="259">
                  <c:v>41620</c:v>
                </c:pt>
                <c:pt idx="260">
                  <c:v>41621</c:v>
                </c:pt>
                <c:pt idx="261">
                  <c:v>41624</c:v>
                </c:pt>
                <c:pt idx="262">
                  <c:v>41625</c:v>
                </c:pt>
                <c:pt idx="263">
                  <c:v>41626</c:v>
                </c:pt>
                <c:pt idx="264">
                  <c:v>41627</c:v>
                </c:pt>
                <c:pt idx="265">
                  <c:v>41628</c:v>
                </c:pt>
                <c:pt idx="266">
                  <c:v>41631</c:v>
                </c:pt>
                <c:pt idx="267">
                  <c:v>41632</c:v>
                </c:pt>
                <c:pt idx="268">
                  <c:v>41634</c:v>
                </c:pt>
                <c:pt idx="269">
                  <c:v>41635</c:v>
                </c:pt>
                <c:pt idx="270">
                  <c:v>41638</c:v>
                </c:pt>
                <c:pt idx="271">
                  <c:v>41639</c:v>
                </c:pt>
                <c:pt idx="272">
                  <c:v>41641</c:v>
                </c:pt>
                <c:pt idx="273">
                  <c:v>41642</c:v>
                </c:pt>
                <c:pt idx="274">
                  <c:v>41645</c:v>
                </c:pt>
                <c:pt idx="275">
                  <c:v>41646</c:v>
                </c:pt>
                <c:pt idx="276">
                  <c:v>41647</c:v>
                </c:pt>
                <c:pt idx="277">
                  <c:v>41648</c:v>
                </c:pt>
                <c:pt idx="278">
                  <c:v>41649</c:v>
                </c:pt>
                <c:pt idx="279">
                  <c:v>41652</c:v>
                </c:pt>
                <c:pt idx="280">
                  <c:v>41653</c:v>
                </c:pt>
                <c:pt idx="281">
                  <c:v>41654</c:v>
                </c:pt>
                <c:pt idx="282">
                  <c:v>41655</c:v>
                </c:pt>
                <c:pt idx="283">
                  <c:v>41656</c:v>
                </c:pt>
                <c:pt idx="284">
                  <c:v>41660</c:v>
                </c:pt>
                <c:pt idx="285">
                  <c:v>41661</c:v>
                </c:pt>
                <c:pt idx="286">
                  <c:v>41662</c:v>
                </c:pt>
                <c:pt idx="287">
                  <c:v>41663</c:v>
                </c:pt>
                <c:pt idx="288">
                  <c:v>41666</c:v>
                </c:pt>
                <c:pt idx="289">
                  <c:v>41667</c:v>
                </c:pt>
                <c:pt idx="290">
                  <c:v>41668</c:v>
                </c:pt>
                <c:pt idx="291">
                  <c:v>41669</c:v>
                </c:pt>
                <c:pt idx="292">
                  <c:v>41670</c:v>
                </c:pt>
                <c:pt idx="293">
                  <c:v>41673</c:v>
                </c:pt>
                <c:pt idx="294">
                  <c:v>41674</c:v>
                </c:pt>
                <c:pt idx="295">
                  <c:v>41675</c:v>
                </c:pt>
                <c:pt idx="296">
                  <c:v>41676</c:v>
                </c:pt>
                <c:pt idx="297">
                  <c:v>41677</c:v>
                </c:pt>
                <c:pt idx="298">
                  <c:v>41680</c:v>
                </c:pt>
                <c:pt idx="299">
                  <c:v>41681</c:v>
                </c:pt>
                <c:pt idx="300">
                  <c:v>41682</c:v>
                </c:pt>
                <c:pt idx="301">
                  <c:v>41683</c:v>
                </c:pt>
                <c:pt idx="302">
                  <c:v>41684</c:v>
                </c:pt>
                <c:pt idx="303">
                  <c:v>41688</c:v>
                </c:pt>
                <c:pt idx="304">
                  <c:v>41689</c:v>
                </c:pt>
                <c:pt idx="305">
                  <c:v>41690</c:v>
                </c:pt>
                <c:pt idx="306">
                  <c:v>41691</c:v>
                </c:pt>
                <c:pt idx="307">
                  <c:v>41694</c:v>
                </c:pt>
                <c:pt idx="308">
                  <c:v>41695</c:v>
                </c:pt>
                <c:pt idx="309">
                  <c:v>41696</c:v>
                </c:pt>
                <c:pt idx="310">
                  <c:v>41697</c:v>
                </c:pt>
                <c:pt idx="311">
                  <c:v>41698</c:v>
                </c:pt>
                <c:pt idx="312">
                  <c:v>41701</c:v>
                </c:pt>
                <c:pt idx="313">
                  <c:v>41702</c:v>
                </c:pt>
                <c:pt idx="314">
                  <c:v>41703</c:v>
                </c:pt>
                <c:pt idx="315">
                  <c:v>41704</c:v>
                </c:pt>
                <c:pt idx="316">
                  <c:v>41705</c:v>
                </c:pt>
                <c:pt idx="317">
                  <c:v>41708</c:v>
                </c:pt>
                <c:pt idx="318">
                  <c:v>41709</c:v>
                </c:pt>
                <c:pt idx="319">
                  <c:v>41710</c:v>
                </c:pt>
                <c:pt idx="320">
                  <c:v>41711</c:v>
                </c:pt>
                <c:pt idx="321">
                  <c:v>41712</c:v>
                </c:pt>
                <c:pt idx="322">
                  <c:v>41715</c:v>
                </c:pt>
                <c:pt idx="323">
                  <c:v>41716</c:v>
                </c:pt>
                <c:pt idx="324">
                  <c:v>41717</c:v>
                </c:pt>
                <c:pt idx="325">
                  <c:v>41718</c:v>
                </c:pt>
                <c:pt idx="326">
                  <c:v>41719</c:v>
                </c:pt>
                <c:pt idx="327">
                  <c:v>41722</c:v>
                </c:pt>
                <c:pt idx="328">
                  <c:v>41723</c:v>
                </c:pt>
                <c:pt idx="329">
                  <c:v>41724</c:v>
                </c:pt>
                <c:pt idx="330">
                  <c:v>41725</c:v>
                </c:pt>
                <c:pt idx="331">
                  <c:v>41726</c:v>
                </c:pt>
                <c:pt idx="332">
                  <c:v>41729</c:v>
                </c:pt>
                <c:pt idx="333">
                  <c:v>41730</c:v>
                </c:pt>
                <c:pt idx="334">
                  <c:v>41731</c:v>
                </c:pt>
                <c:pt idx="335">
                  <c:v>41732</c:v>
                </c:pt>
                <c:pt idx="336">
                  <c:v>41733</c:v>
                </c:pt>
                <c:pt idx="337">
                  <c:v>41736</c:v>
                </c:pt>
                <c:pt idx="338">
                  <c:v>41737</c:v>
                </c:pt>
                <c:pt idx="339">
                  <c:v>41738</c:v>
                </c:pt>
                <c:pt idx="340">
                  <c:v>41739</c:v>
                </c:pt>
                <c:pt idx="341">
                  <c:v>41740</c:v>
                </c:pt>
                <c:pt idx="342">
                  <c:v>41743</c:v>
                </c:pt>
                <c:pt idx="343">
                  <c:v>41744</c:v>
                </c:pt>
                <c:pt idx="344">
                  <c:v>41745</c:v>
                </c:pt>
                <c:pt idx="345">
                  <c:v>41746</c:v>
                </c:pt>
                <c:pt idx="346">
                  <c:v>41750</c:v>
                </c:pt>
                <c:pt idx="347">
                  <c:v>41751</c:v>
                </c:pt>
                <c:pt idx="348">
                  <c:v>41752</c:v>
                </c:pt>
                <c:pt idx="349">
                  <c:v>41753</c:v>
                </c:pt>
                <c:pt idx="350">
                  <c:v>41754</c:v>
                </c:pt>
                <c:pt idx="351">
                  <c:v>41757</c:v>
                </c:pt>
                <c:pt idx="352">
                  <c:v>41758</c:v>
                </c:pt>
                <c:pt idx="353">
                  <c:v>41759</c:v>
                </c:pt>
                <c:pt idx="354">
                  <c:v>41760</c:v>
                </c:pt>
                <c:pt idx="355">
                  <c:v>41761</c:v>
                </c:pt>
                <c:pt idx="356">
                  <c:v>41764</c:v>
                </c:pt>
                <c:pt idx="357">
                  <c:v>41765</c:v>
                </c:pt>
                <c:pt idx="358">
                  <c:v>41766</c:v>
                </c:pt>
                <c:pt idx="359">
                  <c:v>41767</c:v>
                </c:pt>
                <c:pt idx="360">
                  <c:v>41768</c:v>
                </c:pt>
                <c:pt idx="361">
                  <c:v>41771</c:v>
                </c:pt>
                <c:pt idx="362">
                  <c:v>41772</c:v>
                </c:pt>
                <c:pt idx="363">
                  <c:v>41773</c:v>
                </c:pt>
                <c:pt idx="364">
                  <c:v>41774</c:v>
                </c:pt>
                <c:pt idx="365">
                  <c:v>41775</c:v>
                </c:pt>
                <c:pt idx="366">
                  <c:v>41778</c:v>
                </c:pt>
                <c:pt idx="367">
                  <c:v>41779</c:v>
                </c:pt>
                <c:pt idx="368">
                  <c:v>41780</c:v>
                </c:pt>
                <c:pt idx="369">
                  <c:v>41781</c:v>
                </c:pt>
                <c:pt idx="370">
                  <c:v>41782</c:v>
                </c:pt>
                <c:pt idx="371">
                  <c:v>41786</c:v>
                </c:pt>
                <c:pt idx="372">
                  <c:v>41787</c:v>
                </c:pt>
                <c:pt idx="373">
                  <c:v>41788</c:v>
                </c:pt>
                <c:pt idx="374">
                  <c:v>41789</c:v>
                </c:pt>
                <c:pt idx="375">
                  <c:v>41792</c:v>
                </c:pt>
                <c:pt idx="376">
                  <c:v>41793</c:v>
                </c:pt>
                <c:pt idx="377">
                  <c:v>41794</c:v>
                </c:pt>
                <c:pt idx="378">
                  <c:v>41795</c:v>
                </c:pt>
                <c:pt idx="379">
                  <c:v>41796</c:v>
                </c:pt>
                <c:pt idx="380">
                  <c:v>41799</c:v>
                </c:pt>
                <c:pt idx="381">
                  <c:v>41800</c:v>
                </c:pt>
                <c:pt idx="382">
                  <c:v>41801</c:v>
                </c:pt>
                <c:pt idx="383">
                  <c:v>41802</c:v>
                </c:pt>
                <c:pt idx="384">
                  <c:v>41803</c:v>
                </c:pt>
                <c:pt idx="385">
                  <c:v>41806</c:v>
                </c:pt>
                <c:pt idx="386">
                  <c:v>41807</c:v>
                </c:pt>
                <c:pt idx="387">
                  <c:v>41808</c:v>
                </c:pt>
                <c:pt idx="388">
                  <c:v>41809</c:v>
                </c:pt>
                <c:pt idx="389">
                  <c:v>41810</c:v>
                </c:pt>
                <c:pt idx="390">
                  <c:v>41813</c:v>
                </c:pt>
                <c:pt idx="391">
                  <c:v>41814</c:v>
                </c:pt>
                <c:pt idx="392">
                  <c:v>41815</c:v>
                </c:pt>
                <c:pt idx="393">
                  <c:v>41816</c:v>
                </c:pt>
                <c:pt idx="394">
                  <c:v>41817</c:v>
                </c:pt>
                <c:pt idx="395">
                  <c:v>41820</c:v>
                </c:pt>
                <c:pt idx="396">
                  <c:v>41821</c:v>
                </c:pt>
                <c:pt idx="397">
                  <c:v>41822</c:v>
                </c:pt>
                <c:pt idx="398">
                  <c:v>41823</c:v>
                </c:pt>
                <c:pt idx="399">
                  <c:v>41827</c:v>
                </c:pt>
                <c:pt idx="400">
                  <c:v>41828</c:v>
                </c:pt>
                <c:pt idx="401">
                  <c:v>41829</c:v>
                </c:pt>
                <c:pt idx="402">
                  <c:v>41830</c:v>
                </c:pt>
                <c:pt idx="403">
                  <c:v>41831</c:v>
                </c:pt>
                <c:pt idx="404">
                  <c:v>41834</c:v>
                </c:pt>
                <c:pt idx="405">
                  <c:v>41835</c:v>
                </c:pt>
                <c:pt idx="406">
                  <c:v>41836</c:v>
                </c:pt>
                <c:pt idx="407">
                  <c:v>41837</c:v>
                </c:pt>
                <c:pt idx="408">
                  <c:v>41838</c:v>
                </c:pt>
                <c:pt idx="409">
                  <c:v>41841</c:v>
                </c:pt>
                <c:pt idx="410">
                  <c:v>41842</c:v>
                </c:pt>
                <c:pt idx="411">
                  <c:v>41843</c:v>
                </c:pt>
                <c:pt idx="412">
                  <c:v>41844</c:v>
                </c:pt>
                <c:pt idx="413">
                  <c:v>41845</c:v>
                </c:pt>
                <c:pt idx="414">
                  <c:v>41848</c:v>
                </c:pt>
                <c:pt idx="415">
                  <c:v>41849</c:v>
                </c:pt>
                <c:pt idx="416">
                  <c:v>41850</c:v>
                </c:pt>
                <c:pt idx="417">
                  <c:v>41851</c:v>
                </c:pt>
                <c:pt idx="418">
                  <c:v>41852</c:v>
                </c:pt>
                <c:pt idx="419">
                  <c:v>41855</c:v>
                </c:pt>
                <c:pt idx="420">
                  <c:v>41856</c:v>
                </c:pt>
                <c:pt idx="421">
                  <c:v>41857</c:v>
                </c:pt>
                <c:pt idx="422">
                  <c:v>41858</c:v>
                </c:pt>
                <c:pt idx="423">
                  <c:v>41859</c:v>
                </c:pt>
                <c:pt idx="424">
                  <c:v>41862</c:v>
                </c:pt>
                <c:pt idx="425">
                  <c:v>41863</c:v>
                </c:pt>
                <c:pt idx="426">
                  <c:v>41864</c:v>
                </c:pt>
                <c:pt idx="427">
                  <c:v>41865</c:v>
                </c:pt>
                <c:pt idx="428">
                  <c:v>41866</c:v>
                </c:pt>
                <c:pt idx="429">
                  <c:v>41869</c:v>
                </c:pt>
                <c:pt idx="430">
                  <c:v>41870</c:v>
                </c:pt>
                <c:pt idx="431">
                  <c:v>41871</c:v>
                </c:pt>
                <c:pt idx="432">
                  <c:v>41872</c:v>
                </c:pt>
                <c:pt idx="433">
                  <c:v>41873</c:v>
                </c:pt>
                <c:pt idx="434">
                  <c:v>41876</c:v>
                </c:pt>
                <c:pt idx="435">
                  <c:v>41877</c:v>
                </c:pt>
                <c:pt idx="436">
                  <c:v>41878</c:v>
                </c:pt>
                <c:pt idx="437">
                  <c:v>41879</c:v>
                </c:pt>
                <c:pt idx="438">
                  <c:v>41880</c:v>
                </c:pt>
                <c:pt idx="439">
                  <c:v>41884</c:v>
                </c:pt>
                <c:pt idx="440">
                  <c:v>41885</c:v>
                </c:pt>
                <c:pt idx="441">
                  <c:v>41886</c:v>
                </c:pt>
                <c:pt idx="442">
                  <c:v>41887</c:v>
                </c:pt>
                <c:pt idx="443">
                  <c:v>41890</c:v>
                </c:pt>
                <c:pt idx="444">
                  <c:v>41891</c:v>
                </c:pt>
                <c:pt idx="445">
                  <c:v>41892</c:v>
                </c:pt>
                <c:pt idx="446">
                  <c:v>41893</c:v>
                </c:pt>
                <c:pt idx="447">
                  <c:v>41894</c:v>
                </c:pt>
                <c:pt idx="448">
                  <c:v>41897</c:v>
                </c:pt>
                <c:pt idx="449">
                  <c:v>41898</c:v>
                </c:pt>
                <c:pt idx="450">
                  <c:v>41899</c:v>
                </c:pt>
                <c:pt idx="451">
                  <c:v>41900</c:v>
                </c:pt>
                <c:pt idx="452">
                  <c:v>41901</c:v>
                </c:pt>
                <c:pt idx="453">
                  <c:v>41904</c:v>
                </c:pt>
                <c:pt idx="454">
                  <c:v>41905</c:v>
                </c:pt>
                <c:pt idx="455">
                  <c:v>41906</c:v>
                </c:pt>
                <c:pt idx="456">
                  <c:v>41907</c:v>
                </c:pt>
                <c:pt idx="457">
                  <c:v>41908</c:v>
                </c:pt>
                <c:pt idx="458">
                  <c:v>41911</c:v>
                </c:pt>
                <c:pt idx="459">
                  <c:v>41912</c:v>
                </c:pt>
                <c:pt idx="460">
                  <c:v>41913</c:v>
                </c:pt>
                <c:pt idx="461">
                  <c:v>41914</c:v>
                </c:pt>
                <c:pt idx="462">
                  <c:v>41915</c:v>
                </c:pt>
                <c:pt idx="463">
                  <c:v>41918</c:v>
                </c:pt>
                <c:pt idx="464">
                  <c:v>41919</c:v>
                </c:pt>
                <c:pt idx="465">
                  <c:v>41920</c:v>
                </c:pt>
                <c:pt idx="466">
                  <c:v>41921</c:v>
                </c:pt>
                <c:pt idx="467">
                  <c:v>41922</c:v>
                </c:pt>
                <c:pt idx="468">
                  <c:v>41925</c:v>
                </c:pt>
                <c:pt idx="469">
                  <c:v>41926</c:v>
                </c:pt>
                <c:pt idx="470">
                  <c:v>41927</c:v>
                </c:pt>
                <c:pt idx="471">
                  <c:v>41928</c:v>
                </c:pt>
                <c:pt idx="472">
                  <c:v>41929</c:v>
                </c:pt>
                <c:pt idx="473">
                  <c:v>41932</c:v>
                </c:pt>
                <c:pt idx="474">
                  <c:v>41933</c:v>
                </c:pt>
                <c:pt idx="475">
                  <c:v>41934</c:v>
                </c:pt>
                <c:pt idx="476">
                  <c:v>41935</c:v>
                </c:pt>
                <c:pt idx="477">
                  <c:v>41936</c:v>
                </c:pt>
                <c:pt idx="478">
                  <c:v>41939</c:v>
                </c:pt>
                <c:pt idx="479">
                  <c:v>41940</c:v>
                </c:pt>
                <c:pt idx="480">
                  <c:v>41941</c:v>
                </c:pt>
                <c:pt idx="481">
                  <c:v>41942</c:v>
                </c:pt>
                <c:pt idx="482">
                  <c:v>41943</c:v>
                </c:pt>
                <c:pt idx="483">
                  <c:v>41946</c:v>
                </c:pt>
                <c:pt idx="484">
                  <c:v>41947</c:v>
                </c:pt>
                <c:pt idx="485">
                  <c:v>41948</c:v>
                </c:pt>
                <c:pt idx="486">
                  <c:v>41949</c:v>
                </c:pt>
                <c:pt idx="487">
                  <c:v>41950</c:v>
                </c:pt>
                <c:pt idx="488">
                  <c:v>41953</c:v>
                </c:pt>
                <c:pt idx="489">
                  <c:v>41954</c:v>
                </c:pt>
                <c:pt idx="490">
                  <c:v>41955</c:v>
                </c:pt>
                <c:pt idx="491">
                  <c:v>41956</c:v>
                </c:pt>
                <c:pt idx="492">
                  <c:v>41957</c:v>
                </c:pt>
                <c:pt idx="493">
                  <c:v>41960</c:v>
                </c:pt>
                <c:pt idx="494">
                  <c:v>41961</c:v>
                </c:pt>
                <c:pt idx="495">
                  <c:v>41962</c:v>
                </c:pt>
                <c:pt idx="496">
                  <c:v>41963</c:v>
                </c:pt>
                <c:pt idx="497">
                  <c:v>41964</c:v>
                </c:pt>
                <c:pt idx="498">
                  <c:v>41967</c:v>
                </c:pt>
                <c:pt idx="499">
                  <c:v>41968</c:v>
                </c:pt>
                <c:pt idx="500">
                  <c:v>41969</c:v>
                </c:pt>
                <c:pt idx="501">
                  <c:v>41971</c:v>
                </c:pt>
                <c:pt idx="502">
                  <c:v>41974</c:v>
                </c:pt>
                <c:pt idx="503">
                  <c:v>41975</c:v>
                </c:pt>
                <c:pt idx="504">
                  <c:v>41976</c:v>
                </c:pt>
                <c:pt idx="505">
                  <c:v>41977</c:v>
                </c:pt>
                <c:pt idx="506">
                  <c:v>41978</c:v>
                </c:pt>
                <c:pt idx="507">
                  <c:v>41981</c:v>
                </c:pt>
                <c:pt idx="508">
                  <c:v>41982</c:v>
                </c:pt>
                <c:pt idx="509">
                  <c:v>41983</c:v>
                </c:pt>
                <c:pt idx="510">
                  <c:v>41984</c:v>
                </c:pt>
                <c:pt idx="511">
                  <c:v>41985</c:v>
                </c:pt>
                <c:pt idx="512">
                  <c:v>41988</c:v>
                </c:pt>
                <c:pt idx="513">
                  <c:v>41989</c:v>
                </c:pt>
                <c:pt idx="514">
                  <c:v>41990</c:v>
                </c:pt>
                <c:pt idx="515">
                  <c:v>41991</c:v>
                </c:pt>
                <c:pt idx="516">
                  <c:v>41992</c:v>
                </c:pt>
                <c:pt idx="517">
                  <c:v>41995</c:v>
                </c:pt>
                <c:pt idx="518">
                  <c:v>41996</c:v>
                </c:pt>
                <c:pt idx="519">
                  <c:v>41997</c:v>
                </c:pt>
                <c:pt idx="520">
                  <c:v>41999</c:v>
                </c:pt>
                <c:pt idx="521">
                  <c:v>42002</c:v>
                </c:pt>
                <c:pt idx="522">
                  <c:v>42003</c:v>
                </c:pt>
                <c:pt idx="523">
                  <c:v>42004</c:v>
                </c:pt>
                <c:pt idx="524">
                  <c:v>42006</c:v>
                </c:pt>
                <c:pt idx="525">
                  <c:v>42009</c:v>
                </c:pt>
                <c:pt idx="526">
                  <c:v>42010</c:v>
                </c:pt>
                <c:pt idx="527">
                  <c:v>42011</c:v>
                </c:pt>
                <c:pt idx="528">
                  <c:v>42012</c:v>
                </c:pt>
                <c:pt idx="529">
                  <c:v>42013</c:v>
                </c:pt>
                <c:pt idx="530">
                  <c:v>42016</c:v>
                </c:pt>
                <c:pt idx="531">
                  <c:v>42017</c:v>
                </c:pt>
                <c:pt idx="532">
                  <c:v>42018</c:v>
                </c:pt>
                <c:pt idx="533">
                  <c:v>42019</c:v>
                </c:pt>
                <c:pt idx="534">
                  <c:v>42020</c:v>
                </c:pt>
                <c:pt idx="535">
                  <c:v>42024</c:v>
                </c:pt>
                <c:pt idx="536">
                  <c:v>42025</c:v>
                </c:pt>
                <c:pt idx="537">
                  <c:v>42026</c:v>
                </c:pt>
                <c:pt idx="538">
                  <c:v>42027</c:v>
                </c:pt>
                <c:pt idx="539">
                  <c:v>42030</c:v>
                </c:pt>
                <c:pt idx="540">
                  <c:v>42031</c:v>
                </c:pt>
                <c:pt idx="541">
                  <c:v>42032</c:v>
                </c:pt>
                <c:pt idx="542">
                  <c:v>42033</c:v>
                </c:pt>
                <c:pt idx="543">
                  <c:v>42034</c:v>
                </c:pt>
                <c:pt idx="544">
                  <c:v>42037</c:v>
                </c:pt>
                <c:pt idx="545">
                  <c:v>42038</c:v>
                </c:pt>
                <c:pt idx="546">
                  <c:v>42039</c:v>
                </c:pt>
                <c:pt idx="547">
                  <c:v>42040</c:v>
                </c:pt>
                <c:pt idx="548">
                  <c:v>42041</c:v>
                </c:pt>
                <c:pt idx="549">
                  <c:v>42044</c:v>
                </c:pt>
                <c:pt idx="550">
                  <c:v>42045</c:v>
                </c:pt>
                <c:pt idx="551">
                  <c:v>42046</c:v>
                </c:pt>
                <c:pt idx="552">
                  <c:v>42047</c:v>
                </c:pt>
                <c:pt idx="553">
                  <c:v>42048</c:v>
                </c:pt>
                <c:pt idx="554">
                  <c:v>42052</c:v>
                </c:pt>
                <c:pt idx="555">
                  <c:v>42053</c:v>
                </c:pt>
                <c:pt idx="556">
                  <c:v>42054</c:v>
                </c:pt>
                <c:pt idx="557">
                  <c:v>42055</c:v>
                </c:pt>
                <c:pt idx="558">
                  <c:v>42058</c:v>
                </c:pt>
                <c:pt idx="559">
                  <c:v>42059</c:v>
                </c:pt>
                <c:pt idx="560">
                  <c:v>42060</c:v>
                </c:pt>
                <c:pt idx="561">
                  <c:v>42061</c:v>
                </c:pt>
                <c:pt idx="562">
                  <c:v>42062</c:v>
                </c:pt>
                <c:pt idx="563">
                  <c:v>42065</c:v>
                </c:pt>
                <c:pt idx="564">
                  <c:v>42066</c:v>
                </c:pt>
                <c:pt idx="565">
                  <c:v>42067</c:v>
                </c:pt>
                <c:pt idx="566">
                  <c:v>42068</c:v>
                </c:pt>
                <c:pt idx="567">
                  <c:v>42069</c:v>
                </c:pt>
                <c:pt idx="568">
                  <c:v>42072</c:v>
                </c:pt>
                <c:pt idx="569">
                  <c:v>42073</c:v>
                </c:pt>
                <c:pt idx="570">
                  <c:v>42074</c:v>
                </c:pt>
                <c:pt idx="571">
                  <c:v>42075</c:v>
                </c:pt>
                <c:pt idx="572">
                  <c:v>42076</c:v>
                </c:pt>
                <c:pt idx="573">
                  <c:v>42079</c:v>
                </c:pt>
                <c:pt idx="574">
                  <c:v>42080</c:v>
                </c:pt>
                <c:pt idx="575">
                  <c:v>42081</c:v>
                </c:pt>
                <c:pt idx="576">
                  <c:v>42082</c:v>
                </c:pt>
                <c:pt idx="577">
                  <c:v>42083</c:v>
                </c:pt>
                <c:pt idx="578">
                  <c:v>42086</c:v>
                </c:pt>
                <c:pt idx="579">
                  <c:v>42087</c:v>
                </c:pt>
                <c:pt idx="580">
                  <c:v>42088</c:v>
                </c:pt>
                <c:pt idx="581">
                  <c:v>42089</c:v>
                </c:pt>
                <c:pt idx="582">
                  <c:v>42090</c:v>
                </c:pt>
                <c:pt idx="583">
                  <c:v>42093</c:v>
                </c:pt>
                <c:pt idx="584">
                  <c:v>42094</c:v>
                </c:pt>
                <c:pt idx="585">
                  <c:v>42095</c:v>
                </c:pt>
                <c:pt idx="586">
                  <c:v>42096</c:v>
                </c:pt>
                <c:pt idx="587">
                  <c:v>42100</c:v>
                </c:pt>
                <c:pt idx="588">
                  <c:v>42101</c:v>
                </c:pt>
                <c:pt idx="589">
                  <c:v>42102</c:v>
                </c:pt>
                <c:pt idx="590">
                  <c:v>42103</c:v>
                </c:pt>
                <c:pt idx="591">
                  <c:v>42104</c:v>
                </c:pt>
                <c:pt idx="592">
                  <c:v>42107</c:v>
                </c:pt>
                <c:pt idx="593">
                  <c:v>42108</c:v>
                </c:pt>
                <c:pt idx="594">
                  <c:v>42109</c:v>
                </c:pt>
                <c:pt idx="595">
                  <c:v>42110</c:v>
                </c:pt>
                <c:pt idx="596">
                  <c:v>42111</c:v>
                </c:pt>
                <c:pt idx="597">
                  <c:v>42114</c:v>
                </c:pt>
                <c:pt idx="598">
                  <c:v>42115</c:v>
                </c:pt>
                <c:pt idx="599">
                  <c:v>42116</c:v>
                </c:pt>
                <c:pt idx="600">
                  <c:v>42117</c:v>
                </c:pt>
                <c:pt idx="601">
                  <c:v>42118</c:v>
                </c:pt>
                <c:pt idx="602">
                  <c:v>42121</c:v>
                </c:pt>
                <c:pt idx="603">
                  <c:v>42122</c:v>
                </c:pt>
                <c:pt idx="604">
                  <c:v>42123</c:v>
                </c:pt>
                <c:pt idx="605">
                  <c:v>42124</c:v>
                </c:pt>
                <c:pt idx="606">
                  <c:v>42125</c:v>
                </c:pt>
                <c:pt idx="607">
                  <c:v>42128</c:v>
                </c:pt>
                <c:pt idx="608">
                  <c:v>42129</c:v>
                </c:pt>
                <c:pt idx="609">
                  <c:v>42130</c:v>
                </c:pt>
                <c:pt idx="610">
                  <c:v>42131</c:v>
                </c:pt>
                <c:pt idx="611">
                  <c:v>42132</c:v>
                </c:pt>
                <c:pt idx="612">
                  <c:v>42135</c:v>
                </c:pt>
                <c:pt idx="613">
                  <c:v>42136</c:v>
                </c:pt>
                <c:pt idx="614">
                  <c:v>42137</c:v>
                </c:pt>
                <c:pt idx="615">
                  <c:v>42138</c:v>
                </c:pt>
                <c:pt idx="616">
                  <c:v>42139</c:v>
                </c:pt>
                <c:pt idx="617">
                  <c:v>42142</c:v>
                </c:pt>
                <c:pt idx="618">
                  <c:v>42143</c:v>
                </c:pt>
                <c:pt idx="619">
                  <c:v>42144</c:v>
                </c:pt>
                <c:pt idx="620">
                  <c:v>42145</c:v>
                </c:pt>
                <c:pt idx="621">
                  <c:v>42146</c:v>
                </c:pt>
                <c:pt idx="622">
                  <c:v>42150</c:v>
                </c:pt>
                <c:pt idx="623">
                  <c:v>42151</c:v>
                </c:pt>
                <c:pt idx="624">
                  <c:v>42152</c:v>
                </c:pt>
                <c:pt idx="625">
                  <c:v>42153</c:v>
                </c:pt>
                <c:pt idx="626">
                  <c:v>42156</c:v>
                </c:pt>
                <c:pt idx="627">
                  <c:v>42157</c:v>
                </c:pt>
                <c:pt idx="628">
                  <c:v>42158</c:v>
                </c:pt>
                <c:pt idx="629">
                  <c:v>42159</c:v>
                </c:pt>
                <c:pt idx="630">
                  <c:v>42160</c:v>
                </c:pt>
                <c:pt idx="631">
                  <c:v>42163</c:v>
                </c:pt>
                <c:pt idx="632">
                  <c:v>42164</c:v>
                </c:pt>
                <c:pt idx="633">
                  <c:v>42165</c:v>
                </c:pt>
                <c:pt idx="634">
                  <c:v>42166</c:v>
                </c:pt>
                <c:pt idx="635">
                  <c:v>42167</c:v>
                </c:pt>
                <c:pt idx="636">
                  <c:v>42170</c:v>
                </c:pt>
                <c:pt idx="637">
                  <c:v>42171</c:v>
                </c:pt>
                <c:pt idx="638">
                  <c:v>42172</c:v>
                </c:pt>
                <c:pt idx="639">
                  <c:v>42173</c:v>
                </c:pt>
                <c:pt idx="640">
                  <c:v>42174</c:v>
                </c:pt>
                <c:pt idx="641">
                  <c:v>42177</c:v>
                </c:pt>
                <c:pt idx="642">
                  <c:v>42178</c:v>
                </c:pt>
                <c:pt idx="643">
                  <c:v>42179</c:v>
                </c:pt>
                <c:pt idx="644">
                  <c:v>42180</c:v>
                </c:pt>
                <c:pt idx="645">
                  <c:v>42181</c:v>
                </c:pt>
                <c:pt idx="646">
                  <c:v>42184</c:v>
                </c:pt>
                <c:pt idx="647">
                  <c:v>42185</c:v>
                </c:pt>
                <c:pt idx="648">
                  <c:v>42186</c:v>
                </c:pt>
                <c:pt idx="649">
                  <c:v>42187</c:v>
                </c:pt>
                <c:pt idx="650">
                  <c:v>42191</c:v>
                </c:pt>
                <c:pt idx="651">
                  <c:v>42192</c:v>
                </c:pt>
                <c:pt idx="652">
                  <c:v>42193</c:v>
                </c:pt>
                <c:pt idx="653">
                  <c:v>42194</c:v>
                </c:pt>
                <c:pt idx="654">
                  <c:v>42195</c:v>
                </c:pt>
                <c:pt idx="655">
                  <c:v>42198</c:v>
                </c:pt>
                <c:pt idx="656">
                  <c:v>42199</c:v>
                </c:pt>
                <c:pt idx="657">
                  <c:v>42200</c:v>
                </c:pt>
                <c:pt idx="658">
                  <c:v>42201</c:v>
                </c:pt>
                <c:pt idx="659">
                  <c:v>42202</c:v>
                </c:pt>
                <c:pt idx="660">
                  <c:v>42205</c:v>
                </c:pt>
                <c:pt idx="661">
                  <c:v>42206</c:v>
                </c:pt>
                <c:pt idx="662">
                  <c:v>42207</c:v>
                </c:pt>
                <c:pt idx="663">
                  <c:v>42208</c:v>
                </c:pt>
                <c:pt idx="664">
                  <c:v>42209</c:v>
                </c:pt>
                <c:pt idx="665">
                  <c:v>42212</c:v>
                </c:pt>
                <c:pt idx="666">
                  <c:v>42213</c:v>
                </c:pt>
                <c:pt idx="667">
                  <c:v>42214</c:v>
                </c:pt>
                <c:pt idx="668">
                  <c:v>42215</c:v>
                </c:pt>
                <c:pt idx="669">
                  <c:v>42216</c:v>
                </c:pt>
                <c:pt idx="670">
                  <c:v>42219</c:v>
                </c:pt>
                <c:pt idx="671">
                  <c:v>42220</c:v>
                </c:pt>
                <c:pt idx="672">
                  <c:v>42221</c:v>
                </c:pt>
                <c:pt idx="673">
                  <c:v>42222</c:v>
                </c:pt>
                <c:pt idx="674">
                  <c:v>42223</c:v>
                </c:pt>
                <c:pt idx="675">
                  <c:v>42226</c:v>
                </c:pt>
                <c:pt idx="676">
                  <c:v>42227</c:v>
                </c:pt>
                <c:pt idx="677">
                  <c:v>42228</c:v>
                </c:pt>
                <c:pt idx="678">
                  <c:v>42229</c:v>
                </c:pt>
                <c:pt idx="679">
                  <c:v>42230</c:v>
                </c:pt>
                <c:pt idx="680">
                  <c:v>42233</c:v>
                </c:pt>
                <c:pt idx="681">
                  <c:v>42234</c:v>
                </c:pt>
                <c:pt idx="682">
                  <c:v>42235</c:v>
                </c:pt>
                <c:pt idx="683">
                  <c:v>42236</c:v>
                </c:pt>
                <c:pt idx="684">
                  <c:v>42237</c:v>
                </c:pt>
                <c:pt idx="685">
                  <c:v>42240</c:v>
                </c:pt>
                <c:pt idx="686">
                  <c:v>42241</c:v>
                </c:pt>
                <c:pt idx="687">
                  <c:v>42242</c:v>
                </c:pt>
                <c:pt idx="688">
                  <c:v>42243</c:v>
                </c:pt>
                <c:pt idx="689">
                  <c:v>42244</c:v>
                </c:pt>
                <c:pt idx="690">
                  <c:v>42247</c:v>
                </c:pt>
                <c:pt idx="691">
                  <c:v>42248</c:v>
                </c:pt>
                <c:pt idx="692">
                  <c:v>42249</c:v>
                </c:pt>
                <c:pt idx="693">
                  <c:v>42250</c:v>
                </c:pt>
                <c:pt idx="694">
                  <c:v>42251</c:v>
                </c:pt>
                <c:pt idx="695">
                  <c:v>42255</c:v>
                </c:pt>
                <c:pt idx="696">
                  <c:v>42256</c:v>
                </c:pt>
                <c:pt idx="697">
                  <c:v>42257</c:v>
                </c:pt>
                <c:pt idx="698">
                  <c:v>42258</c:v>
                </c:pt>
                <c:pt idx="699">
                  <c:v>42261</c:v>
                </c:pt>
                <c:pt idx="700">
                  <c:v>42262</c:v>
                </c:pt>
                <c:pt idx="701">
                  <c:v>42263</c:v>
                </c:pt>
                <c:pt idx="702">
                  <c:v>42264</c:v>
                </c:pt>
                <c:pt idx="703">
                  <c:v>42265</c:v>
                </c:pt>
                <c:pt idx="704">
                  <c:v>42268</c:v>
                </c:pt>
                <c:pt idx="705">
                  <c:v>42269</c:v>
                </c:pt>
                <c:pt idx="706">
                  <c:v>42270</c:v>
                </c:pt>
                <c:pt idx="707">
                  <c:v>42271</c:v>
                </c:pt>
                <c:pt idx="708">
                  <c:v>42272</c:v>
                </c:pt>
                <c:pt idx="709">
                  <c:v>42275</c:v>
                </c:pt>
                <c:pt idx="710">
                  <c:v>42276</c:v>
                </c:pt>
                <c:pt idx="711">
                  <c:v>42277</c:v>
                </c:pt>
                <c:pt idx="712">
                  <c:v>42278</c:v>
                </c:pt>
                <c:pt idx="713">
                  <c:v>42279</c:v>
                </c:pt>
                <c:pt idx="714">
                  <c:v>42282</c:v>
                </c:pt>
                <c:pt idx="715">
                  <c:v>42283</c:v>
                </c:pt>
                <c:pt idx="716">
                  <c:v>42284</c:v>
                </c:pt>
                <c:pt idx="717">
                  <c:v>42285</c:v>
                </c:pt>
                <c:pt idx="718">
                  <c:v>42286</c:v>
                </c:pt>
                <c:pt idx="719">
                  <c:v>42289</c:v>
                </c:pt>
                <c:pt idx="720">
                  <c:v>42290</c:v>
                </c:pt>
                <c:pt idx="721">
                  <c:v>42291</c:v>
                </c:pt>
                <c:pt idx="722">
                  <c:v>42292</c:v>
                </c:pt>
                <c:pt idx="723">
                  <c:v>42293</c:v>
                </c:pt>
                <c:pt idx="724">
                  <c:v>42296</c:v>
                </c:pt>
                <c:pt idx="725">
                  <c:v>42297</c:v>
                </c:pt>
                <c:pt idx="726">
                  <c:v>42298</c:v>
                </c:pt>
                <c:pt idx="727">
                  <c:v>42299</c:v>
                </c:pt>
                <c:pt idx="728">
                  <c:v>42300</c:v>
                </c:pt>
                <c:pt idx="729">
                  <c:v>42303</c:v>
                </c:pt>
                <c:pt idx="730">
                  <c:v>42304</c:v>
                </c:pt>
                <c:pt idx="731">
                  <c:v>42305</c:v>
                </c:pt>
                <c:pt idx="732">
                  <c:v>42306</c:v>
                </c:pt>
                <c:pt idx="733">
                  <c:v>42307</c:v>
                </c:pt>
                <c:pt idx="734">
                  <c:v>42310</c:v>
                </c:pt>
                <c:pt idx="735">
                  <c:v>42311</c:v>
                </c:pt>
                <c:pt idx="736">
                  <c:v>42312</c:v>
                </c:pt>
                <c:pt idx="737">
                  <c:v>42313</c:v>
                </c:pt>
                <c:pt idx="738">
                  <c:v>42314</c:v>
                </c:pt>
                <c:pt idx="739">
                  <c:v>42317</c:v>
                </c:pt>
                <c:pt idx="740">
                  <c:v>42318</c:v>
                </c:pt>
                <c:pt idx="741">
                  <c:v>42319</c:v>
                </c:pt>
                <c:pt idx="742">
                  <c:v>42320</c:v>
                </c:pt>
                <c:pt idx="743">
                  <c:v>42321</c:v>
                </c:pt>
                <c:pt idx="744">
                  <c:v>42324</c:v>
                </c:pt>
                <c:pt idx="745">
                  <c:v>42325</c:v>
                </c:pt>
                <c:pt idx="746">
                  <c:v>42326</c:v>
                </c:pt>
                <c:pt idx="747">
                  <c:v>42327</c:v>
                </c:pt>
                <c:pt idx="748">
                  <c:v>42328</c:v>
                </c:pt>
                <c:pt idx="749">
                  <c:v>42331</c:v>
                </c:pt>
                <c:pt idx="750">
                  <c:v>42332</c:v>
                </c:pt>
                <c:pt idx="751">
                  <c:v>42333</c:v>
                </c:pt>
                <c:pt idx="752">
                  <c:v>42335</c:v>
                </c:pt>
                <c:pt idx="753">
                  <c:v>42338</c:v>
                </c:pt>
                <c:pt idx="754">
                  <c:v>42339</c:v>
                </c:pt>
                <c:pt idx="755">
                  <c:v>42340</c:v>
                </c:pt>
                <c:pt idx="756">
                  <c:v>42341</c:v>
                </c:pt>
                <c:pt idx="757">
                  <c:v>42342</c:v>
                </c:pt>
                <c:pt idx="758">
                  <c:v>42345</c:v>
                </c:pt>
                <c:pt idx="759">
                  <c:v>42346</c:v>
                </c:pt>
                <c:pt idx="760">
                  <c:v>42347</c:v>
                </c:pt>
                <c:pt idx="761">
                  <c:v>42348</c:v>
                </c:pt>
                <c:pt idx="762">
                  <c:v>42349</c:v>
                </c:pt>
                <c:pt idx="763">
                  <c:v>42352</c:v>
                </c:pt>
                <c:pt idx="764">
                  <c:v>42353</c:v>
                </c:pt>
                <c:pt idx="765">
                  <c:v>42354</c:v>
                </c:pt>
                <c:pt idx="766">
                  <c:v>42355</c:v>
                </c:pt>
                <c:pt idx="767">
                  <c:v>42356</c:v>
                </c:pt>
                <c:pt idx="768">
                  <c:v>42359</c:v>
                </c:pt>
                <c:pt idx="769">
                  <c:v>42360</c:v>
                </c:pt>
                <c:pt idx="770">
                  <c:v>42361</c:v>
                </c:pt>
                <c:pt idx="771">
                  <c:v>42362</c:v>
                </c:pt>
                <c:pt idx="772">
                  <c:v>42366</c:v>
                </c:pt>
                <c:pt idx="773">
                  <c:v>42367</c:v>
                </c:pt>
                <c:pt idx="774">
                  <c:v>42368</c:v>
                </c:pt>
                <c:pt idx="775">
                  <c:v>42369</c:v>
                </c:pt>
                <c:pt idx="776">
                  <c:v>42373</c:v>
                </c:pt>
                <c:pt idx="777">
                  <c:v>42374</c:v>
                </c:pt>
                <c:pt idx="778">
                  <c:v>42375</c:v>
                </c:pt>
                <c:pt idx="779">
                  <c:v>42376</c:v>
                </c:pt>
                <c:pt idx="780">
                  <c:v>42377</c:v>
                </c:pt>
                <c:pt idx="781">
                  <c:v>42380</c:v>
                </c:pt>
                <c:pt idx="782">
                  <c:v>42381</c:v>
                </c:pt>
                <c:pt idx="783">
                  <c:v>42382</c:v>
                </c:pt>
                <c:pt idx="784">
                  <c:v>42383</c:v>
                </c:pt>
                <c:pt idx="785">
                  <c:v>42384</c:v>
                </c:pt>
                <c:pt idx="786">
                  <c:v>42388</c:v>
                </c:pt>
                <c:pt idx="787">
                  <c:v>42389</c:v>
                </c:pt>
                <c:pt idx="788">
                  <c:v>42390</c:v>
                </c:pt>
                <c:pt idx="789">
                  <c:v>42391</c:v>
                </c:pt>
                <c:pt idx="790">
                  <c:v>42394</c:v>
                </c:pt>
                <c:pt idx="791">
                  <c:v>42395</c:v>
                </c:pt>
                <c:pt idx="792">
                  <c:v>42396</c:v>
                </c:pt>
                <c:pt idx="793">
                  <c:v>42397</c:v>
                </c:pt>
                <c:pt idx="794">
                  <c:v>42398</c:v>
                </c:pt>
                <c:pt idx="795">
                  <c:v>42401</c:v>
                </c:pt>
                <c:pt idx="796">
                  <c:v>42402</c:v>
                </c:pt>
                <c:pt idx="797">
                  <c:v>42403</c:v>
                </c:pt>
                <c:pt idx="798">
                  <c:v>42404</c:v>
                </c:pt>
                <c:pt idx="799">
                  <c:v>42405</c:v>
                </c:pt>
                <c:pt idx="800">
                  <c:v>42408</c:v>
                </c:pt>
                <c:pt idx="801">
                  <c:v>42409</c:v>
                </c:pt>
                <c:pt idx="802">
                  <c:v>42410</c:v>
                </c:pt>
                <c:pt idx="803">
                  <c:v>42411</c:v>
                </c:pt>
                <c:pt idx="804">
                  <c:v>42412</c:v>
                </c:pt>
                <c:pt idx="805">
                  <c:v>42416</c:v>
                </c:pt>
                <c:pt idx="806">
                  <c:v>42417</c:v>
                </c:pt>
                <c:pt idx="807">
                  <c:v>42418</c:v>
                </c:pt>
                <c:pt idx="808">
                  <c:v>42419</c:v>
                </c:pt>
                <c:pt idx="809">
                  <c:v>42422</c:v>
                </c:pt>
                <c:pt idx="810">
                  <c:v>42423</c:v>
                </c:pt>
                <c:pt idx="811">
                  <c:v>42424</c:v>
                </c:pt>
                <c:pt idx="812">
                  <c:v>42425</c:v>
                </c:pt>
                <c:pt idx="813">
                  <c:v>42426</c:v>
                </c:pt>
                <c:pt idx="814">
                  <c:v>42429</c:v>
                </c:pt>
                <c:pt idx="815">
                  <c:v>42430</c:v>
                </c:pt>
                <c:pt idx="816">
                  <c:v>42431</c:v>
                </c:pt>
                <c:pt idx="817">
                  <c:v>42432</c:v>
                </c:pt>
                <c:pt idx="818">
                  <c:v>42433</c:v>
                </c:pt>
                <c:pt idx="819">
                  <c:v>42436</c:v>
                </c:pt>
                <c:pt idx="820">
                  <c:v>42437</c:v>
                </c:pt>
                <c:pt idx="821">
                  <c:v>42438</c:v>
                </c:pt>
                <c:pt idx="822">
                  <c:v>42439</c:v>
                </c:pt>
                <c:pt idx="823">
                  <c:v>42440</c:v>
                </c:pt>
                <c:pt idx="824">
                  <c:v>42443</c:v>
                </c:pt>
                <c:pt idx="825">
                  <c:v>42444</c:v>
                </c:pt>
                <c:pt idx="826">
                  <c:v>42445</c:v>
                </c:pt>
                <c:pt idx="827">
                  <c:v>42446</c:v>
                </c:pt>
                <c:pt idx="828">
                  <c:v>42447</c:v>
                </c:pt>
                <c:pt idx="829">
                  <c:v>42450</c:v>
                </c:pt>
                <c:pt idx="830">
                  <c:v>42451</c:v>
                </c:pt>
                <c:pt idx="831">
                  <c:v>42452</c:v>
                </c:pt>
                <c:pt idx="832">
                  <c:v>42453</c:v>
                </c:pt>
                <c:pt idx="833">
                  <c:v>42457</c:v>
                </c:pt>
                <c:pt idx="834">
                  <c:v>42458</c:v>
                </c:pt>
                <c:pt idx="835">
                  <c:v>42459</c:v>
                </c:pt>
                <c:pt idx="836">
                  <c:v>42460</c:v>
                </c:pt>
                <c:pt idx="837">
                  <c:v>42461</c:v>
                </c:pt>
                <c:pt idx="838">
                  <c:v>42464</c:v>
                </c:pt>
                <c:pt idx="839">
                  <c:v>42465</c:v>
                </c:pt>
                <c:pt idx="840">
                  <c:v>42466</c:v>
                </c:pt>
                <c:pt idx="841">
                  <c:v>42467</c:v>
                </c:pt>
                <c:pt idx="842">
                  <c:v>42468</c:v>
                </c:pt>
                <c:pt idx="843">
                  <c:v>42471</c:v>
                </c:pt>
                <c:pt idx="844">
                  <c:v>42472</c:v>
                </c:pt>
                <c:pt idx="845">
                  <c:v>42473</c:v>
                </c:pt>
                <c:pt idx="846">
                  <c:v>42474</c:v>
                </c:pt>
                <c:pt idx="847">
                  <c:v>42475</c:v>
                </c:pt>
                <c:pt idx="848">
                  <c:v>42478</c:v>
                </c:pt>
                <c:pt idx="849">
                  <c:v>42479</c:v>
                </c:pt>
                <c:pt idx="850">
                  <c:v>42480</c:v>
                </c:pt>
                <c:pt idx="851">
                  <c:v>42481</c:v>
                </c:pt>
                <c:pt idx="852">
                  <c:v>42482</c:v>
                </c:pt>
                <c:pt idx="853">
                  <c:v>42485</c:v>
                </c:pt>
                <c:pt idx="854">
                  <c:v>42486</c:v>
                </c:pt>
                <c:pt idx="855">
                  <c:v>42487</c:v>
                </c:pt>
                <c:pt idx="856">
                  <c:v>42488</c:v>
                </c:pt>
                <c:pt idx="857">
                  <c:v>42489</c:v>
                </c:pt>
                <c:pt idx="858">
                  <c:v>42492</c:v>
                </c:pt>
                <c:pt idx="859">
                  <c:v>42493</c:v>
                </c:pt>
                <c:pt idx="860">
                  <c:v>42494</c:v>
                </c:pt>
                <c:pt idx="861">
                  <c:v>42495</c:v>
                </c:pt>
                <c:pt idx="862">
                  <c:v>42496</c:v>
                </c:pt>
                <c:pt idx="863">
                  <c:v>42499</c:v>
                </c:pt>
                <c:pt idx="864">
                  <c:v>42500</c:v>
                </c:pt>
                <c:pt idx="865">
                  <c:v>42501</c:v>
                </c:pt>
                <c:pt idx="866">
                  <c:v>42502</c:v>
                </c:pt>
                <c:pt idx="867">
                  <c:v>42503</c:v>
                </c:pt>
                <c:pt idx="868">
                  <c:v>42506</c:v>
                </c:pt>
                <c:pt idx="869">
                  <c:v>42507</c:v>
                </c:pt>
                <c:pt idx="870">
                  <c:v>42508</c:v>
                </c:pt>
                <c:pt idx="871">
                  <c:v>42509</c:v>
                </c:pt>
                <c:pt idx="872">
                  <c:v>42510</c:v>
                </c:pt>
                <c:pt idx="873">
                  <c:v>42513</c:v>
                </c:pt>
                <c:pt idx="874">
                  <c:v>42514</c:v>
                </c:pt>
                <c:pt idx="875">
                  <c:v>42515</c:v>
                </c:pt>
                <c:pt idx="876">
                  <c:v>42516</c:v>
                </c:pt>
                <c:pt idx="877">
                  <c:v>42517</c:v>
                </c:pt>
                <c:pt idx="878">
                  <c:v>42521</c:v>
                </c:pt>
                <c:pt idx="879">
                  <c:v>42522</c:v>
                </c:pt>
                <c:pt idx="880">
                  <c:v>42523</c:v>
                </c:pt>
                <c:pt idx="881">
                  <c:v>42524</c:v>
                </c:pt>
                <c:pt idx="882">
                  <c:v>42527</c:v>
                </c:pt>
                <c:pt idx="883">
                  <c:v>42528</c:v>
                </c:pt>
                <c:pt idx="884">
                  <c:v>42529</c:v>
                </c:pt>
                <c:pt idx="885">
                  <c:v>42530</c:v>
                </c:pt>
                <c:pt idx="886">
                  <c:v>42531</c:v>
                </c:pt>
                <c:pt idx="887">
                  <c:v>42534</c:v>
                </c:pt>
                <c:pt idx="888">
                  <c:v>42535</c:v>
                </c:pt>
                <c:pt idx="889">
                  <c:v>42536</c:v>
                </c:pt>
                <c:pt idx="890">
                  <c:v>42537</c:v>
                </c:pt>
                <c:pt idx="891">
                  <c:v>42538</c:v>
                </c:pt>
                <c:pt idx="892">
                  <c:v>42541</c:v>
                </c:pt>
                <c:pt idx="893">
                  <c:v>42542</c:v>
                </c:pt>
                <c:pt idx="894">
                  <c:v>42543</c:v>
                </c:pt>
                <c:pt idx="895">
                  <c:v>42544</c:v>
                </c:pt>
                <c:pt idx="896">
                  <c:v>42545</c:v>
                </c:pt>
                <c:pt idx="897">
                  <c:v>42548</c:v>
                </c:pt>
                <c:pt idx="898">
                  <c:v>42549</c:v>
                </c:pt>
                <c:pt idx="899">
                  <c:v>42550</c:v>
                </c:pt>
                <c:pt idx="900">
                  <c:v>42551</c:v>
                </c:pt>
                <c:pt idx="901">
                  <c:v>42552</c:v>
                </c:pt>
                <c:pt idx="902">
                  <c:v>42556</c:v>
                </c:pt>
                <c:pt idx="903">
                  <c:v>42557</c:v>
                </c:pt>
                <c:pt idx="904">
                  <c:v>42558</c:v>
                </c:pt>
                <c:pt idx="905">
                  <c:v>42559</c:v>
                </c:pt>
                <c:pt idx="906">
                  <c:v>42562</c:v>
                </c:pt>
                <c:pt idx="907">
                  <c:v>42563</c:v>
                </c:pt>
                <c:pt idx="908">
                  <c:v>42564</c:v>
                </c:pt>
                <c:pt idx="909">
                  <c:v>42565</c:v>
                </c:pt>
                <c:pt idx="910">
                  <c:v>42566</c:v>
                </c:pt>
                <c:pt idx="911">
                  <c:v>42569</c:v>
                </c:pt>
                <c:pt idx="912">
                  <c:v>42570</c:v>
                </c:pt>
                <c:pt idx="913">
                  <c:v>42571</c:v>
                </c:pt>
                <c:pt idx="914">
                  <c:v>42572</c:v>
                </c:pt>
                <c:pt idx="915">
                  <c:v>42573</c:v>
                </c:pt>
                <c:pt idx="916">
                  <c:v>42576</c:v>
                </c:pt>
                <c:pt idx="917">
                  <c:v>42577</c:v>
                </c:pt>
                <c:pt idx="918">
                  <c:v>42578</c:v>
                </c:pt>
                <c:pt idx="919">
                  <c:v>42579</c:v>
                </c:pt>
                <c:pt idx="920">
                  <c:v>42580</c:v>
                </c:pt>
                <c:pt idx="921">
                  <c:v>42583</c:v>
                </c:pt>
                <c:pt idx="922">
                  <c:v>42584</c:v>
                </c:pt>
                <c:pt idx="923">
                  <c:v>42585</c:v>
                </c:pt>
                <c:pt idx="924">
                  <c:v>42586</c:v>
                </c:pt>
                <c:pt idx="925">
                  <c:v>42587</c:v>
                </c:pt>
                <c:pt idx="926">
                  <c:v>42590</c:v>
                </c:pt>
                <c:pt idx="927">
                  <c:v>42591</c:v>
                </c:pt>
                <c:pt idx="928">
                  <c:v>42592</c:v>
                </c:pt>
                <c:pt idx="929">
                  <c:v>42593</c:v>
                </c:pt>
                <c:pt idx="930">
                  <c:v>42594</c:v>
                </c:pt>
                <c:pt idx="931">
                  <c:v>42597</c:v>
                </c:pt>
                <c:pt idx="932">
                  <c:v>42598</c:v>
                </c:pt>
                <c:pt idx="933">
                  <c:v>42599</c:v>
                </c:pt>
                <c:pt idx="934">
                  <c:v>42600</c:v>
                </c:pt>
                <c:pt idx="935">
                  <c:v>42601</c:v>
                </c:pt>
                <c:pt idx="936">
                  <c:v>42604</c:v>
                </c:pt>
                <c:pt idx="937">
                  <c:v>42605</c:v>
                </c:pt>
                <c:pt idx="938">
                  <c:v>42606</c:v>
                </c:pt>
                <c:pt idx="939">
                  <c:v>42607</c:v>
                </c:pt>
                <c:pt idx="940">
                  <c:v>42608</c:v>
                </c:pt>
                <c:pt idx="941">
                  <c:v>42611</c:v>
                </c:pt>
                <c:pt idx="942">
                  <c:v>42612</c:v>
                </c:pt>
                <c:pt idx="943">
                  <c:v>42613</c:v>
                </c:pt>
                <c:pt idx="944">
                  <c:v>42614</c:v>
                </c:pt>
                <c:pt idx="945">
                  <c:v>42615</c:v>
                </c:pt>
                <c:pt idx="946">
                  <c:v>42619</c:v>
                </c:pt>
                <c:pt idx="947">
                  <c:v>42620</c:v>
                </c:pt>
                <c:pt idx="948">
                  <c:v>42621</c:v>
                </c:pt>
                <c:pt idx="949">
                  <c:v>42622</c:v>
                </c:pt>
                <c:pt idx="950">
                  <c:v>42625</c:v>
                </c:pt>
                <c:pt idx="951">
                  <c:v>42626</c:v>
                </c:pt>
                <c:pt idx="952">
                  <c:v>42627</c:v>
                </c:pt>
                <c:pt idx="953">
                  <c:v>42628</c:v>
                </c:pt>
                <c:pt idx="954">
                  <c:v>42629</c:v>
                </c:pt>
                <c:pt idx="955">
                  <c:v>42632</c:v>
                </c:pt>
                <c:pt idx="956">
                  <c:v>42633</c:v>
                </c:pt>
                <c:pt idx="957">
                  <c:v>42634</c:v>
                </c:pt>
                <c:pt idx="958">
                  <c:v>42635</c:v>
                </c:pt>
                <c:pt idx="959">
                  <c:v>42636</c:v>
                </c:pt>
                <c:pt idx="960">
                  <c:v>42639</c:v>
                </c:pt>
                <c:pt idx="961">
                  <c:v>42640</c:v>
                </c:pt>
                <c:pt idx="962">
                  <c:v>42641</c:v>
                </c:pt>
                <c:pt idx="963">
                  <c:v>42642</c:v>
                </c:pt>
                <c:pt idx="964">
                  <c:v>42643</c:v>
                </c:pt>
                <c:pt idx="965">
                  <c:v>42646</c:v>
                </c:pt>
                <c:pt idx="966">
                  <c:v>42647</c:v>
                </c:pt>
                <c:pt idx="967">
                  <c:v>42648</c:v>
                </c:pt>
                <c:pt idx="968">
                  <c:v>42649</c:v>
                </c:pt>
                <c:pt idx="969">
                  <c:v>42650</c:v>
                </c:pt>
                <c:pt idx="970">
                  <c:v>42653</c:v>
                </c:pt>
                <c:pt idx="971">
                  <c:v>42654</c:v>
                </c:pt>
                <c:pt idx="972">
                  <c:v>42655</c:v>
                </c:pt>
                <c:pt idx="973">
                  <c:v>42656</c:v>
                </c:pt>
                <c:pt idx="974">
                  <c:v>42657</c:v>
                </c:pt>
                <c:pt idx="975">
                  <c:v>42660</c:v>
                </c:pt>
                <c:pt idx="976">
                  <c:v>42661</c:v>
                </c:pt>
                <c:pt idx="977">
                  <c:v>42662</c:v>
                </c:pt>
                <c:pt idx="978">
                  <c:v>42663</c:v>
                </c:pt>
                <c:pt idx="979">
                  <c:v>42664</c:v>
                </c:pt>
                <c:pt idx="980">
                  <c:v>42667</c:v>
                </c:pt>
                <c:pt idx="981">
                  <c:v>42668</c:v>
                </c:pt>
                <c:pt idx="982">
                  <c:v>42669</c:v>
                </c:pt>
                <c:pt idx="983">
                  <c:v>42670</c:v>
                </c:pt>
                <c:pt idx="984">
                  <c:v>42671</c:v>
                </c:pt>
                <c:pt idx="985">
                  <c:v>42674</c:v>
                </c:pt>
                <c:pt idx="986">
                  <c:v>42675</c:v>
                </c:pt>
                <c:pt idx="987">
                  <c:v>42676</c:v>
                </c:pt>
                <c:pt idx="988">
                  <c:v>42677</c:v>
                </c:pt>
                <c:pt idx="989">
                  <c:v>42678</c:v>
                </c:pt>
                <c:pt idx="990">
                  <c:v>42681</c:v>
                </c:pt>
                <c:pt idx="991">
                  <c:v>42682</c:v>
                </c:pt>
                <c:pt idx="992">
                  <c:v>42683</c:v>
                </c:pt>
                <c:pt idx="993">
                  <c:v>42684</c:v>
                </c:pt>
                <c:pt idx="994">
                  <c:v>42685</c:v>
                </c:pt>
                <c:pt idx="995">
                  <c:v>42688</c:v>
                </c:pt>
                <c:pt idx="996">
                  <c:v>42689</c:v>
                </c:pt>
                <c:pt idx="997">
                  <c:v>42690</c:v>
                </c:pt>
                <c:pt idx="998">
                  <c:v>42691</c:v>
                </c:pt>
                <c:pt idx="999">
                  <c:v>42692</c:v>
                </c:pt>
                <c:pt idx="1000">
                  <c:v>42695</c:v>
                </c:pt>
                <c:pt idx="1001">
                  <c:v>42696</c:v>
                </c:pt>
                <c:pt idx="1002">
                  <c:v>42697</c:v>
                </c:pt>
                <c:pt idx="1003">
                  <c:v>42699</c:v>
                </c:pt>
                <c:pt idx="1004">
                  <c:v>42702</c:v>
                </c:pt>
                <c:pt idx="1005">
                  <c:v>42703</c:v>
                </c:pt>
                <c:pt idx="1006">
                  <c:v>42704</c:v>
                </c:pt>
                <c:pt idx="1007">
                  <c:v>42705</c:v>
                </c:pt>
                <c:pt idx="1008">
                  <c:v>42706</c:v>
                </c:pt>
                <c:pt idx="1009">
                  <c:v>42709</c:v>
                </c:pt>
                <c:pt idx="1010">
                  <c:v>42710</c:v>
                </c:pt>
                <c:pt idx="1011">
                  <c:v>42711</c:v>
                </c:pt>
                <c:pt idx="1012">
                  <c:v>42712</c:v>
                </c:pt>
                <c:pt idx="1013">
                  <c:v>42713</c:v>
                </c:pt>
                <c:pt idx="1014">
                  <c:v>42716</c:v>
                </c:pt>
                <c:pt idx="1015">
                  <c:v>42717</c:v>
                </c:pt>
                <c:pt idx="1016">
                  <c:v>42718</c:v>
                </c:pt>
                <c:pt idx="1017">
                  <c:v>42719</c:v>
                </c:pt>
                <c:pt idx="1018">
                  <c:v>42720</c:v>
                </c:pt>
                <c:pt idx="1019">
                  <c:v>42723</c:v>
                </c:pt>
                <c:pt idx="1020">
                  <c:v>42724</c:v>
                </c:pt>
                <c:pt idx="1021">
                  <c:v>42725</c:v>
                </c:pt>
                <c:pt idx="1022">
                  <c:v>42726</c:v>
                </c:pt>
                <c:pt idx="1023">
                  <c:v>42727</c:v>
                </c:pt>
                <c:pt idx="1024">
                  <c:v>42731</c:v>
                </c:pt>
                <c:pt idx="1025">
                  <c:v>42732</c:v>
                </c:pt>
                <c:pt idx="1026">
                  <c:v>42733</c:v>
                </c:pt>
                <c:pt idx="1027">
                  <c:v>42734</c:v>
                </c:pt>
                <c:pt idx="1028">
                  <c:v>42738</c:v>
                </c:pt>
                <c:pt idx="1029">
                  <c:v>42739</c:v>
                </c:pt>
                <c:pt idx="1030">
                  <c:v>42740</c:v>
                </c:pt>
                <c:pt idx="1031">
                  <c:v>42741</c:v>
                </c:pt>
                <c:pt idx="1032">
                  <c:v>42744</c:v>
                </c:pt>
                <c:pt idx="1033">
                  <c:v>42745</c:v>
                </c:pt>
                <c:pt idx="1034">
                  <c:v>42746</c:v>
                </c:pt>
                <c:pt idx="1035">
                  <c:v>42747</c:v>
                </c:pt>
                <c:pt idx="1036">
                  <c:v>42748</c:v>
                </c:pt>
                <c:pt idx="1037">
                  <c:v>42752</c:v>
                </c:pt>
                <c:pt idx="1038">
                  <c:v>42753</c:v>
                </c:pt>
                <c:pt idx="1039">
                  <c:v>42754</c:v>
                </c:pt>
                <c:pt idx="1040">
                  <c:v>42755</c:v>
                </c:pt>
                <c:pt idx="1041">
                  <c:v>42758</c:v>
                </c:pt>
                <c:pt idx="1042">
                  <c:v>42759</c:v>
                </c:pt>
                <c:pt idx="1043">
                  <c:v>42760</c:v>
                </c:pt>
                <c:pt idx="1044">
                  <c:v>42761</c:v>
                </c:pt>
                <c:pt idx="1045">
                  <c:v>42762</c:v>
                </c:pt>
                <c:pt idx="1046">
                  <c:v>42765</c:v>
                </c:pt>
                <c:pt idx="1047">
                  <c:v>42766</c:v>
                </c:pt>
                <c:pt idx="1048">
                  <c:v>42767</c:v>
                </c:pt>
                <c:pt idx="1049">
                  <c:v>42768</c:v>
                </c:pt>
                <c:pt idx="1050">
                  <c:v>42769</c:v>
                </c:pt>
                <c:pt idx="1051">
                  <c:v>42772</c:v>
                </c:pt>
                <c:pt idx="1052">
                  <c:v>42773</c:v>
                </c:pt>
                <c:pt idx="1053">
                  <c:v>42774</c:v>
                </c:pt>
                <c:pt idx="1054">
                  <c:v>42775</c:v>
                </c:pt>
                <c:pt idx="1055">
                  <c:v>42776</c:v>
                </c:pt>
                <c:pt idx="1056">
                  <c:v>42779</c:v>
                </c:pt>
                <c:pt idx="1057">
                  <c:v>42780</c:v>
                </c:pt>
                <c:pt idx="1058">
                  <c:v>42781</c:v>
                </c:pt>
                <c:pt idx="1059">
                  <c:v>42782</c:v>
                </c:pt>
                <c:pt idx="1060">
                  <c:v>42783</c:v>
                </c:pt>
                <c:pt idx="1061">
                  <c:v>42787</c:v>
                </c:pt>
                <c:pt idx="1062">
                  <c:v>42788</c:v>
                </c:pt>
                <c:pt idx="1063">
                  <c:v>42789</c:v>
                </c:pt>
                <c:pt idx="1064">
                  <c:v>42790</c:v>
                </c:pt>
                <c:pt idx="1065">
                  <c:v>42793</c:v>
                </c:pt>
                <c:pt idx="1066">
                  <c:v>42794</c:v>
                </c:pt>
                <c:pt idx="1067">
                  <c:v>42795</c:v>
                </c:pt>
                <c:pt idx="1068">
                  <c:v>42796</c:v>
                </c:pt>
                <c:pt idx="1069">
                  <c:v>42797</c:v>
                </c:pt>
                <c:pt idx="1070">
                  <c:v>42800</c:v>
                </c:pt>
                <c:pt idx="1071">
                  <c:v>42801</c:v>
                </c:pt>
                <c:pt idx="1072">
                  <c:v>42802</c:v>
                </c:pt>
                <c:pt idx="1073">
                  <c:v>42803</c:v>
                </c:pt>
                <c:pt idx="1074">
                  <c:v>42804</c:v>
                </c:pt>
                <c:pt idx="1075">
                  <c:v>42807</c:v>
                </c:pt>
                <c:pt idx="1076">
                  <c:v>42808</c:v>
                </c:pt>
                <c:pt idx="1077">
                  <c:v>42809</c:v>
                </c:pt>
                <c:pt idx="1078">
                  <c:v>42810</c:v>
                </c:pt>
                <c:pt idx="1079">
                  <c:v>42811</c:v>
                </c:pt>
                <c:pt idx="1080">
                  <c:v>42814</c:v>
                </c:pt>
                <c:pt idx="1081">
                  <c:v>42815</c:v>
                </c:pt>
                <c:pt idx="1082">
                  <c:v>42816</c:v>
                </c:pt>
                <c:pt idx="1083">
                  <c:v>42817</c:v>
                </c:pt>
                <c:pt idx="1084">
                  <c:v>42818</c:v>
                </c:pt>
                <c:pt idx="1085">
                  <c:v>42821</c:v>
                </c:pt>
                <c:pt idx="1086">
                  <c:v>42822</c:v>
                </c:pt>
                <c:pt idx="1087">
                  <c:v>42823</c:v>
                </c:pt>
                <c:pt idx="1088">
                  <c:v>42824</c:v>
                </c:pt>
                <c:pt idx="1089">
                  <c:v>42825</c:v>
                </c:pt>
                <c:pt idx="1090">
                  <c:v>42828</c:v>
                </c:pt>
                <c:pt idx="1091">
                  <c:v>42829</c:v>
                </c:pt>
                <c:pt idx="1092">
                  <c:v>42830</c:v>
                </c:pt>
                <c:pt idx="1093">
                  <c:v>42831</c:v>
                </c:pt>
                <c:pt idx="1094">
                  <c:v>42832</c:v>
                </c:pt>
                <c:pt idx="1095">
                  <c:v>42835</c:v>
                </c:pt>
                <c:pt idx="1096">
                  <c:v>42836</c:v>
                </c:pt>
                <c:pt idx="1097">
                  <c:v>42837</c:v>
                </c:pt>
                <c:pt idx="1098">
                  <c:v>42838</c:v>
                </c:pt>
                <c:pt idx="1099">
                  <c:v>42842</c:v>
                </c:pt>
                <c:pt idx="1100">
                  <c:v>42843</c:v>
                </c:pt>
                <c:pt idx="1101">
                  <c:v>42844</c:v>
                </c:pt>
                <c:pt idx="1102">
                  <c:v>42845</c:v>
                </c:pt>
                <c:pt idx="1103">
                  <c:v>42846</c:v>
                </c:pt>
                <c:pt idx="1104">
                  <c:v>42849</c:v>
                </c:pt>
                <c:pt idx="1105">
                  <c:v>42850</c:v>
                </c:pt>
                <c:pt idx="1106">
                  <c:v>42851</c:v>
                </c:pt>
                <c:pt idx="1107">
                  <c:v>42852</c:v>
                </c:pt>
                <c:pt idx="1108">
                  <c:v>42853</c:v>
                </c:pt>
                <c:pt idx="1109">
                  <c:v>42856</c:v>
                </c:pt>
                <c:pt idx="1110">
                  <c:v>42857</c:v>
                </c:pt>
                <c:pt idx="1111">
                  <c:v>42858</c:v>
                </c:pt>
                <c:pt idx="1112">
                  <c:v>42859</c:v>
                </c:pt>
                <c:pt idx="1113">
                  <c:v>42860</c:v>
                </c:pt>
                <c:pt idx="1114">
                  <c:v>42863</c:v>
                </c:pt>
                <c:pt idx="1115">
                  <c:v>42864</c:v>
                </c:pt>
                <c:pt idx="1116">
                  <c:v>42865</c:v>
                </c:pt>
                <c:pt idx="1117">
                  <c:v>42866</c:v>
                </c:pt>
                <c:pt idx="1118">
                  <c:v>42867</c:v>
                </c:pt>
                <c:pt idx="1119">
                  <c:v>42870</c:v>
                </c:pt>
                <c:pt idx="1120">
                  <c:v>42871</c:v>
                </c:pt>
                <c:pt idx="1121">
                  <c:v>42872</c:v>
                </c:pt>
                <c:pt idx="1122">
                  <c:v>42873</c:v>
                </c:pt>
                <c:pt idx="1123">
                  <c:v>42874</c:v>
                </c:pt>
                <c:pt idx="1124">
                  <c:v>42877</c:v>
                </c:pt>
                <c:pt idx="1125">
                  <c:v>42878</c:v>
                </c:pt>
                <c:pt idx="1126">
                  <c:v>42879</c:v>
                </c:pt>
                <c:pt idx="1127">
                  <c:v>42880</c:v>
                </c:pt>
                <c:pt idx="1128">
                  <c:v>42881</c:v>
                </c:pt>
                <c:pt idx="1129">
                  <c:v>42885</c:v>
                </c:pt>
                <c:pt idx="1130">
                  <c:v>42886</c:v>
                </c:pt>
                <c:pt idx="1131">
                  <c:v>42887</c:v>
                </c:pt>
                <c:pt idx="1132">
                  <c:v>42888</c:v>
                </c:pt>
                <c:pt idx="1133">
                  <c:v>42891</c:v>
                </c:pt>
                <c:pt idx="1134">
                  <c:v>42892</c:v>
                </c:pt>
                <c:pt idx="1135">
                  <c:v>42893</c:v>
                </c:pt>
                <c:pt idx="1136">
                  <c:v>42894</c:v>
                </c:pt>
                <c:pt idx="1137">
                  <c:v>42895</c:v>
                </c:pt>
                <c:pt idx="1138">
                  <c:v>42898</c:v>
                </c:pt>
                <c:pt idx="1139">
                  <c:v>42899</c:v>
                </c:pt>
                <c:pt idx="1140">
                  <c:v>42900</c:v>
                </c:pt>
                <c:pt idx="1141">
                  <c:v>42901</c:v>
                </c:pt>
                <c:pt idx="1142">
                  <c:v>42902</c:v>
                </c:pt>
                <c:pt idx="1143">
                  <c:v>42905</c:v>
                </c:pt>
                <c:pt idx="1144">
                  <c:v>42906</c:v>
                </c:pt>
                <c:pt idx="1145">
                  <c:v>42907</c:v>
                </c:pt>
                <c:pt idx="1146">
                  <c:v>42908</c:v>
                </c:pt>
                <c:pt idx="1147">
                  <c:v>42909</c:v>
                </c:pt>
                <c:pt idx="1148">
                  <c:v>42912</c:v>
                </c:pt>
                <c:pt idx="1149">
                  <c:v>42913</c:v>
                </c:pt>
                <c:pt idx="1150">
                  <c:v>42914</c:v>
                </c:pt>
                <c:pt idx="1151">
                  <c:v>42915</c:v>
                </c:pt>
                <c:pt idx="1152">
                  <c:v>42916</c:v>
                </c:pt>
                <c:pt idx="1153">
                  <c:v>42919</c:v>
                </c:pt>
                <c:pt idx="1154">
                  <c:v>42921</c:v>
                </c:pt>
                <c:pt idx="1155">
                  <c:v>42922</c:v>
                </c:pt>
                <c:pt idx="1156">
                  <c:v>42923</c:v>
                </c:pt>
                <c:pt idx="1157">
                  <c:v>42926</c:v>
                </c:pt>
                <c:pt idx="1158">
                  <c:v>42927</c:v>
                </c:pt>
                <c:pt idx="1159">
                  <c:v>42928</c:v>
                </c:pt>
                <c:pt idx="1160">
                  <c:v>42929</c:v>
                </c:pt>
                <c:pt idx="1161">
                  <c:v>42930</c:v>
                </c:pt>
                <c:pt idx="1162">
                  <c:v>42933</c:v>
                </c:pt>
                <c:pt idx="1163">
                  <c:v>42934</c:v>
                </c:pt>
                <c:pt idx="1164">
                  <c:v>42935</c:v>
                </c:pt>
                <c:pt idx="1165">
                  <c:v>42936</c:v>
                </c:pt>
                <c:pt idx="1166">
                  <c:v>42937</c:v>
                </c:pt>
                <c:pt idx="1167">
                  <c:v>42940</c:v>
                </c:pt>
                <c:pt idx="1168">
                  <c:v>42941</c:v>
                </c:pt>
                <c:pt idx="1169">
                  <c:v>42942</c:v>
                </c:pt>
                <c:pt idx="1170">
                  <c:v>42943</c:v>
                </c:pt>
                <c:pt idx="1171">
                  <c:v>42944</c:v>
                </c:pt>
                <c:pt idx="1172">
                  <c:v>42947</c:v>
                </c:pt>
                <c:pt idx="1173">
                  <c:v>42948</c:v>
                </c:pt>
                <c:pt idx="1174">
                  <c:v>42949</c:v>
                </c:pt>
                <c:pt idx="1175">
                  <c:v>42950</c:v>
                </c:pt>
                <c:pt idx="1176">
                  <c:v>42951</c:v>
                </c:pt>
                <c:pt idx="1177">
                  <c:v>42954</c:v>
                </c:pt>
                <c:pt idx="1178">
                  <c:v>42955</c:v>
                </c:pt>
                <c:pt idx="1179">
                  <c:v>42956</c:v>
                </c:pt>
                <c:pt idx="1180">
                  <c:v>42957</c:v>
                </c:pt>
                <c:pt idx="1181">
                  <c:v>42958</c:v>
                </c:pt>
                <c:pt idx="1182">
                  <c:v>42961</c:v>
                </c:pt>
                <c:pt idx="1183">
                  <c:v>42962</c:v>
                </c:pt>
                <c:pt idx="1184">
                  <c:v>42963</c:v>
                </c:pt>
                <c:pt idx="1185">
                  <c:v>42964</c:v>
                </c:pt>
                <c:pt idx="1186">
                  <c:v>42965</c:v>
                </c:pt>
                <c:pt idx="1187">
                  <c:v>42968</c:v>
                </c:pt>
                <c:pt idx="1188">
                  <c:v>42969</c:v>
                </c:pt>
                <c:pt idx="1189">
                  <c:v>42970</c:v>
                </c:pt>
                <c:pt idx="1190">
                  <c:v>42971</c:v>
                </c:pt>
                <c:pt idx="1191">
                  <c:v>42972</c:v>
                </c:pt>
                <c:pt idx="1192">
                  <c:v>42975</c:v>
                </c:pt>
                <c:pt idx="1193">
                  <c:v>42976</c:v>
                </c:pt>
                <c:pt idx="1194">
                  <c:v>42977</c:v>
                </c:pt>
                <c:pt idx="1195">
                  <c:v>42978</c:v>
                </c:pt>
                <c:pt idx="1196">
                  <c:v>42979</c:v>
                </c:pt>
                <c:pt idx="1197">
                  <c:v>42983</c:v>
                </c:pt>
                <c:pt idx="1198">
                  <c:v>42984</c:v>
                </c:pt>
                <c:pt idx="1199">
                  <c:v>42985</c:v>
                </c:pt>
                <c:pt idx="1200">
                  <c:v>42986</c:v>
                </c:pt>
                <c:pt idx="1201">
                  <c:v>42989</c:v>
                </c:pt>
                <c:pt idx="1202">
                  <c:v>42990</c:v>
                </c:pt>
                <c:pt idx="1203">
                  <c:v>42991</c:v>
                </c:pt>
                <c:pt idx="1204">
                  <c:v>42992</c:v>
                </c:pt>
                <c:pt idx="1205">
                  <c:v>42993</c:v>
                </c:pt>
                <c:pt idx="1206">
                  <c:v>42996</c:v>
                </c:pt>
                <c:pt idx="1207">
                  <c:v>42997</c:v>
                </c:pt>
                <c:pt idx="1208">
                  <c:v>42998</c:v>
                </c:pt>
                <c:pt idx="1209">
                  <c:v>42999</c:v>
                </c:pt>
                <c:pt idx="1210">
                  <c:v>43000</c:v>
                </c:pt>
                <c:pt idx="1211">
                  <c:v>43003</c:v>
                </c:pt>
                <c:pt idx="1212">
                  <c:v>43004</c:v>
                </c:pt>
                <c:pt idx="1213">
                  <c:v>43005</c:v>
                </c:pt>
                <c:pt idx="1214">
                  <c:v>43006</c:v>
                </c:pt>
                <c:pt idx="1215">
                  <c:v>43007</c:v>
                </c:pt>
                <c:pt idx="1216">
                  <c:v>43010</c:v>
                </c:pt>
                <c:pt idx="1217">
                  <c:v>43011</c:v>
                </c:pt>
                <c:pt idx="1218">
                  <c:v>43012</c:v>
                </c:pt>
                <c:pt idx="1219">
                  <c:v>43013</c:v>
                </c:pt>
                <c:pt idx="1220">
                  <c:v>43014</c:v>
                </c:pt>
                <c:pt idx="1221">
                  <c:v>43017</c:v>
                </c:pt>
                <c:pt idx="1222">
                  <c:v>43018</c:v>
                </c:pt>
                <c:pt idx="1223">
                  <c:v>43019</c:v>
                </c:pt>
                <c:pt idx="1224">
                  <c:v>43020</c:v>
                </c:pt>
                <c:pt idx="1225">
                  <c:v>43021</c:v>
                </c:pt>
                <c:pt idx="1226">
                  <c:v>43024</c:v>
                </c:pt>
                <c:pt idx="1227">
                  <c:v>43025</c:v>
                </c:pt>
                <c:pt idx="1228">
                  <c:v>43026</c:v>
                </c:pt>
                <c:pt idx="1229">
                  <c:v>43027</c:v>
                </c:pt>
                <c:pt idx="1230">
                  <c:v>43028</c:v>
                </c:pt>
                <c:pt idx="1231">
                  <c:v>43031</c:v>
                </c:pt>
                <c:pt idx="1232">
                  <c:v>43032</c:v>
                </c:pt>
                <c:pt idx="1233">
                  <c:v>43033</c:v>
                </c:pt>
                <c:pt idx="1234">
                  <c:v>43034</c:v>
                </c:pt>
                <c:pt idx="1235">
                  <c:v>43035</c:v>
                </c:pt>
                <c:pt idx="1236">
                  <c:v>43038</c:v>
                </c:pt>
                <c:pt idx="1237">
                  <c:v>43039</c:v>
                </c:pt>
                <c:pt idx="1238">
                  <c:v>43040</c:v>
                </c:pt>
                <c:pt idx="1239">
                  <c:v>43041</c:v>
                </c:pt>
                <c:pt idx="1240">
                  <c:v>43042</c:v>
                </c:pt>
                <c:pt idx="1241">
                  <c:v>43045</c:v>
                </c:pt>
                <c:pt idx="1242">
                  <c:v>43046</c:v>
                </c:pt>
                <c:pt idx="1243">
                  <c:v>43047</c:v>
                </c:pt>
                <c:pt idx="1244">
                  <c:v>43048</c:v>
                </c:pt>
                <c:pt idx="1245">
                  <c:v>43049</c:v>
                </c:pt>
                <c:pt idx="1246">
                  <c:v>43052</c:v>
                </c:pt>
                <c:pt idx="1247">
                  <c:v>43053</c:v>
                </c:pt>
                <c:pt idx="1248">
                  <c:v>43054</c:v>
                </c:pt>
                <c:pt idx="1249">
                  <c:v>43055</c:v>
                </c:pt>
                <c:pt idx="1250">
                  <c:v>43056</c:v>
                </c:pt>
                <c:pt idx="1251">
                  <c:v>43059</c:v>
                </c:pt>
                <c:pt idx="1252">
                  <c:v>43060</c:v>
                </c:pt>
                <c:pt idx="1253">
                  <c:v>43061</c:v>
                </c:pt>
                <c:pt idx="1254">
                  <c:v>43063</c:v>
                </c:pt>
                <c:pt idx="1255">
                  <c:v>43066</c:v>
                </c:pt>
                <c:pt idx="1256">
                  <c:v>43067</c:v>
                </c:pt>
                <c:pt idx="1257">
                  <c:v>43068</c:v>
                </c:pt>
                <c:pt idx="1258">
                  <c:v>43069</c:v>
                </c:pt>
                <c:pt idx="1259">
                  <c:v>43070</c:v>
                </c:pt>
                <c:pt idx="1260">
                  <c:v>43073</c:v>
                </c:pt>
                <c:pt idx="1261">
                  <c:v>43074</c:v>
                </c:pt>
                <c:pt idx="1262">
                  <c:v>43075</c:v>
                </c:pt>
                <c:pt idx="1263">
                  <c:v>43076</c:v>
                </c:pt>
                <c:pt idx="1264">
                  <c:v>43077</c:v>
                </c:pt>
                <c:pt idx="1265">
                  <c:v>43080</c:v>
                </c:pt>
                <c:pt idx="1266">
                  <c:v>43081</c:v>
                </c:pt>
                <c:pt idx="1267">
                  <c:v>43082</c:v>
                </c:pt>
                <c:pt idx="1268">
                  <c:v>43083</c:v>
                </c:pt>
                <c:pt idx="1269">
                  <c:v>43084</c:v>
                </c:pt>
                <c:pt idx="1270">
                  <c:v>43087</c:v>
                </c:pt>
                <c:pt idx="1271">
                  <c:v>43088</c:v>
                </c:pt>
                <c:pt idx="1272">
                  <c:v>43089</c:v>
                </c:pt>
                <c:pt idx="1273">
                  <c:v>43090</c:v>
                </c:pt>
                <c:pt idx="1274">
                  <c:v>43091</c:v>
                </c:pt>
                <c:pt idx="1275">
                  <c:v>43095</c:v>
                </c:pt>
                <c:pt idx="1276">
                  <c:v>43096</c:v>
                </c:pt>
                <c:pt idx="1277">
                  <c:v>43097</c:v>
                </c:pt>
                <c:pt idx="1278">
                  <c:v>43098</c:v>
                </c:pt>
                <c:pt idx="1279">
                  <c:v>43102</c:v>
                </c:pt>
                <c:pt idx="1280">
                  <c:v>43103</c:v>
                </c:pt>
                <c:pt idx="1281">
                  <c:v>43104</c:v>
                </c:pt>
                <c:pt idx="1282">
                  <c:v>43105</c:v>
                </c:pt>
                <c:pt idx="1283">
                  <c:v>43108</c:v>
                </c:pt>
                <c:pt idx="1284">
                  <c:v>43109</c:v>
                </c:pt>
                <c:pt idx="1285">
                  <c:v>43110</c:v>
                </c:pt>
                <c:pt idx="1286">
                  <c:v>43111</c:v>
                </c:pt>
                <c:pt idx="1287">
                  <c:v>43112</c:v>
                </c:pt>
                <c:pt idx="1288">
                  <c:v>43116</c:v>
                </c:pt>
                <c:pt idx="1289">
                  <c:v>43117</c:v>
                </c:pt>
                <c:pt idx="1290">
                  <c:v>43118</c:v>
                </c:pt>
                <c:pt idx="1291">
                  <c:v>43119</c:v>
                </c:pt>
                <c:pt idx="1292">
                  <c:v>43122</c:v>
                </c:pt>
                <c:pt idx="1293">
                  <c:v>43123</c:v>
                </c:pt>
                <c:pt idx="1294">
                  <c:v>43124</c:v>
                </c:pt>
                <c:pt idx="1295">
                  <c:v>43125</c:v>
                </c:pt>
                <c:pt idx="1296">
                  <c:v>43126</c:v>
                </c:pt>
                <c:pt idx="1297">
                  <c:v>43129</c:v>
                </c:pt>
                <c:pt idx="1298">
                  <c:v>43130</c:v>
                </c:pt>
                <c:pt idx="1299">
                  <c:v>43131</c:v>
                </c:pt>
                <c:pt idx="1300">
                  <c:v>43132</c:v>
                </c:pt>
                <c:pt idx="1301">
                  <c:v>43133</c:v>
                </c:pt>
                <c:pt idx="1302">
                  <c:v>43136</c:v>
                </c:pt>
                <c:pt idx="1303">
                  <c:v>43137</c:v>
                </c:pt>
                <c:pt idx="1304">
                  <c:v>43138</c:v>
                </c:pt>
                <c:pt idx="1305">
                  <c:v>43139</c:v>
                </c:pt>
                <c:pt idx="1306">
                  <c:v>43140</c:v>
                </c:pt>
                <c:pt idx="1307">
                  <c:v>43143</c:v>
                </c:pt>
                <c:pt idx="1308">
                  <c:v>43144</c:v>
                </c:pt>
                <c:pt idx="1309">
                  <c:v>43145</c:v>
                </c:pt>
                <c:pt idx="1310">
                  <c:v>43146</c:v>
                </c:pt>
                <c:pt idx="1311">
                  <c:v>43147</c:v>
                </c:pt>
                <c:pt idx="1312">
                  <c:v>43151</c:v>
                </c:pt>
                <c:pt idx="1313">
                  <c:v>43152</c:v>
                </c:pt>
                <c:pt idx="1314">
                  <c:v>43153</c:v>
                </c:pt>
                <c:pt idx="1315">
                  <c:v>43154</c:v>
                </c:pt>
                <c:pt idx="1316">
                  <c:v>43157</c:v>
                </c:pt>
                <c:pt idx="1317">
                  <c:v>43158</c:v>
                </c:pt>
                <c:pt idx="1318">
                  <c:v>43159</c:v>
                </c:pt>
                <c:pt idx="1319">
                  <c:v>43160</c:v>
                </c:pt>
                <c:pt idx="1320">
                  <c:v>43161</c:v>
                </c:pt>
                <c:pt idx="1321">
                  <c:v>43164</c:v>
                </c:pt>
                <c:pt idx="1322">
                  <c:v>43165</c:v>
                </c:pt>
                <c:pt idx="1323">
                  <c:v>43166</c:v>
                </c:pt>
                <c:pt idx="1324">
                  <c:v>43167</c:v>
                </c:pt>
                <c:pt idx="1325">
                  <c:v>43168</c:v>
                </c:pt>
                <c:pt idx="1326">
                  <c:v>43171</c:v>
                </c:pt>
                <c:pt idx="1327">
                  <c:v>43172</c:v>
                </c:pt>
                <c:pt idx="1328">
                  <c:v>43173</c:v>
                </c:pt>
                <c:pt idx="1329">
                  <c:v>43174</c:v>
                </c:pt>
                <c:pt idx="1330">
                  <c:v>43175</c:v>
                </c:pt>
                <c:pt idx="1331">
                  <c:v>43178</c:v>
                </c:pt>
                <c:pt idx="1332">
                  <c:v>43179</c:v>
                </c:pt>
                <c:pt idx="1333">
                  <c:v>43180</c:v>
                </c:pt>
                <c:pt idx="1334">
                  <c:v>43181</c:v>
                </c:pt>
                <c:pt idx="1335">
                  <c:v>43182</c:v>
                </c:pt>
                <c:pt idx="1336">
                  <c:v>43185</c:v>
                </c:pt>
                <c:pt idx="1337">
                  <c:v>43186</c:v>
                </c:pt>
                <c:pt idx="1338">
                  <c:v>43187</c:v>
                </c:pt>
                <c:pt idx="1339">
                  <c:v>43188</c:v>
                </c:pt>
                <c:pt idx="1340">
                  <c:v>43192</c:v>
                </c:pt>
                <c:pt idx="1341">
                  <c:v>43193</c:v>
                </c:pt>
                <c:pt idx="1342">
                  <c:v>43194</c:v>
                </c:pt>
                <c:pt idx="1343">
                  <c:v>43195</c:v>
                </c:pt>
                <c:pt idx="1344">
                  <c:v>43196</c:v>
                </c:pt>
                <c:pt idx="1345">
                  <c:v>43199</c:v>
                </c:pt>
                <c:pt idx="1346">
                  <c:v>43200</c:v>
                </c:pt>
                <c:pt idx="1347">
                  <c:v>43201</c:v>
                </c:pt>
                <c:pt idx="1348">
                  <c:v>43202</c:v>
                </c:pt>
                <c:pt idx="1349">
                  <c:v>43203</c:v>
                </c:pt>
                <c:pt idx="1350">
                  <c:v>43206</c:v>
                </c:pt>
                <c:pt idx="1351">
                  <c:v>43207</c:v>
                </c:pt>
                <c:pt idx="1352">
                  <c:v>43208</c:v>
                </c:pt>
                <c:pt idx="1353">
                  <c:v>43209</c:v>
                </c:pt>
                <c:pt idx="1354">
                  <c:v>43210</c:v>
                </c:pt>
                <c:pt idx="1355">
                  <c:v>43213</c:v>
                </c:pt>
                <c:pt idx="1356">
                  <c:v>43214</c:v>
                </c:pt>
                <c:pt idx="1357">
                  <c:v>43215</c:v>
                </c:pt>
                <c:pt idx="1358">
                  <c:v>43216</c:v>
                </c:pt>
                <c:pt idx="1359">
                  <c:v>43217</c:v>
                </c:pt>
                <c:pt idx="1360">
                  <c:v>43220</c:v>
                </c:pt>
                <c:pt idx="1361">
                  <c:v>43221</c:v>
                </c:pt>
                <c:pt idx="1362">
                  <c:v>43222</c:v>
                </c:pt>
                <c:pt idx="1363">
                  <c:v>43223</c:v>
                </c:pt>
                <c:pt idx="1364">
                  <c:v>43224</c:v>
                </c:pt>
                <c:pt idx="1365">
                  <c:v>43227</c:v>
                </c:pt>
                <c:pt idx="1366">
                  <c:v>43228</c:v>
                </c:pt>
                <c:pt idx="1367">
                  <c:v>43229</c:v>
                </c:pt>
                <c:pt idx="1368">
                  <c:v>43230</c:v>
                </c:pt>
                <c:pt idx="1369">
                  <c:v>43231</c:v>
                </c:pt>
                <c:pt idx="1370">
                  <c:v>43234</c:v>
                </c:pt>
                <c:pt idx="1371">
                  <c:v>43235</c:v>
                </c:pt>
                <c:pt idx="1372">
                  <c:v>43236</c:v>
                </c:pt>
                <c:pt idx="1373">
                  <c:v>43237</c:v>
                </c:pt>
                <c:pt idx="1374">
                  <c:v>43238</c:v>
                </c:pt>
                <c:pt idx="1375">
                  <c:v>43241</c:v>
                </c:pt>
                <c:pt idx="1376">
                  <c:v>43242</c:v>
                </c:pt>
                <c:pt idx="1377">
                  <c:v>43243</c:v>
                </c:pt>
                <c:pt idx="1378">
                  <c:v>43244</c:v>
                </c:pt>
                <c:pt idx="1379">
                  <c:v>43245</c:v>
                </c:pt>
                <c:pt idx="1380">
                  <c:v>43249</c:v>
                </c:pt>
                <c:pt idx="1381">
                  <c:v>43250</c:v>
                </c:pt>
                <c:pt idx="1382">
                  <c:v>43251</c:v>
                </c:pt>
                <c:pt idx="1383">
                  <c:v>43252</c:v>
                </c:pt>
                <c:pt idx="1384">
                  <c:v>43255</c:v>
                </c:pt>
                <c:pt idx="1385">
                  <c:v>43256</c:v>
                </c:pt>
                <c:pt idx="1386">
                  <c:v>43257</c:v>
                </c:pt>
                <c:pt idx="1387">
                  <c:v>43258</c:v>
                </c:pt>
                <c:pt idx="1388">
                  <c:v>43259</c:v>
                </c:pt>
                <c:pt idx="1389">
                  <c:v>43262</c:v>
                </c:pt>
                <c:pt idx="1390">
                  <c:v>43263</c:v>
                </c:pt>
                <c:pt idx="1391">
                  <c:v>43264</c:v>
                </c:pt>
                <c:pt idx="1392">
                  <c:v>43265</c:v>
                </c:pt>
                <c:pt idx="1393">
                  <c:v>43266</c:v>
                </c:pt>
                <c:pt idx="1394">
                  <c:v>43269</c:v>
                </c:pt>
                <c:pt idx="1395">
                  <c:v>43270</c:v>
                </c:pt>
                <c:pt idx="1396">
                  <c:v>43271</c:v>
                </c:pt>
                <c:pt idx="1397">
                  <c:v>43272</c:v>
                </c:pt>
                <c:pt idx="1398">
                  <c:v>43273</c:v>
                </c:pt>
                <c:pt idx="1399">
                  <c:v>43276</c:v>
                </c:pt>
                <c:pt idx="1400">
                  <c:v>43277</c:v>
                </c:pt>
                <c:pt idx="1401">
                  <c:v>43278</c:v>
                </c:pt>
                <c:pt idx="1402">
                  <c:v>43279</c:v>
                </c:pt>
                <c:pt idx="1403">
                  <c:v>43280</c:v>
                </c:pt>
                <c:pt idx="1404">
                  <c:v>43283</c:v>
                </c:pt>
                <c:pt idx="1405">
                  <c:v>43284</c:v>
                </c:pt>
                <c:pt idx="1406">
                  <c:v>43286</c:v>
                </c:pt>
                <c:pt idx="1407">
                  <c:v>43287</c:v>
                </c:pt>
                <c:pt idx="1408">
                  <c:v>43290</c:v>
                </c:pt>
                <c:pt idx="1409">
                  <c:v>43291</c:v>
                </c:pt>
                <c:pt idx="1410">
                  <c:v>43292</c:v>
                </c:pt>
                <c:pt idx="1411">
                  <c:v>43293</c:v>
                </c:pt>
                <c:pt idx="1412">
                  <c:v>43294</c:v>
                </c:pt>
                <c:pt idx="1413">
                  <c:v>43297</c:v>
                </c:pt>
                <c:pt idx="1414">
                  <c:v>43298</c:v>
                </c:pt>
                <c:pt idx="1415">
                  <c:v>43299</c:v>
                </c:pt>
                <c:pt idx="1416">
                  <c:v>43300</c:v>
                </c:pt>
                <c:pt idx="1417">
                  <c:v>43301</c:v>
                </c:pt>
                <c:pt idx="1418">
                  <c:v>43304</c:v>
                </c:pt>
                <c:pt idx="1419">
                  <c:v>43305</c:v>
                </c:pt>
                <c:pt idx="1420">
                  <c:v>43306</c:v>
                </c:pt>
                <c:pt idx="1421">
                  <c:v>43307</c:v>
                </c:pt>
                <c:pt idx="1422">
                  <c:v>43308</c:v>
                </c:pt>
                <c:pt idx="1423">
                  <c:v>43311</c:v>
                </c:pt>
                <c:pt idx="1424">
                  <c:v>43312</c:v>
                </c:pt>
                <c:pt idx="1425">
                  <c:v>43313</c:v>
                </c:pt>
                <c:pt idx="1426">
                  <c:v>43314</c:v>
                </c:pt>
                <c:pt idx="1427">
                  <c:v>43315</c:v>
                </c:pt>
                <c:pt idx="1428">
                  <c:v>43318</c:v>
                </c:pt>
                <c:pt idx="1429">
                  <c:v>43319</c:v>
                </c:pt>
                <c:pt idx="1430">
                  <c:v>43320</c:v>
                </c:pt>
                <c:pt idx="1431">
                  <c:v>43321</c:v>
                </c:pt>
                <c:pt idx="1432">
                  <c:v>43322</c:v>
                </c:pt>
                <c:pt idx="1433">
                  <c:v>43325</c:v>
                </c:pt>
                <c:pt idx="1434">
                  <c:v>43326</c:v>
                </c:pt>
                <c:pt idx="1435">
                  <c:v>43327</c:v>
                </c:pt>
                <c:pt idx="1436">
                  <c:v>43328</c:v>
                </c:pt>
                <c:pt idx="1437">
                  <c:v>43329</c:v>
                </c:pt>
                <c:pt idx="1438">
                  <c:v>43332</c:v>
                </c:pt>
                <c:pt idx="1439">
                  <c:v>43333</c:v>
                </c:pt>
                <c:pt idx="1440">
                  <c:v>43334</c:v>
                </c:pt>
                <c:pt idx="1441">
                  <c:v>43335</c:v>
                </c:pt>
                <c:pt idx="1442">
                  <c:v>43336</c:v>
                </c:pt>
                <c:pt idx="1443">
                  <c:v>43339</c:v>
                </c:pt>
                <c:pt idx="1444">
                  <c:v>43340</c:v>
                </c:pt>
                <c:pt idx="1445">
                  <c:v>43341</c:v>
                </c:pt>
                <c:pt idx="1446">
                  <c:v>43342</c:v>
                </c:pt>
                <c:pt idx="1447">
                  <c:v>43343</c:v>
                </c:pt>
                <c:pt idx="1448">
                  <c:v>43347</c:v>
                </c:pt>
                <c:pt idx="1449">
                  <c:v>43348</c:v>
                </c:pt>
                <c:pt idx="1450">
                  <c:v>43349</c:v>
                </c:pt>
                <c:pt idx="1451">
                  <c:v>43350</c:v>
                </c:pt>
                <c:pt idx="1452">
                  <c:v>43353</c:v>
                </c:pt>
                <c:pt idx="1453">
                  <c:v>43354</c:v>
                </c:pt>
                <c:pt idx="1454">
                  <c:v>43355</c:v>
                </c:pt>
                <c:pt idx="1455">
                  <c:v>43356</c:v>
                </c:pt>
                <c:pt idx="1456">
                  <c:v>43357</c:v>
                </c:pt>
                <c:pt idx="1457">
                  <c:v>43360</c:v>
                </c:pt>
                <c:pt idx="1458">
                  <c:v>43361</c:v>
                </c:pt>
                <c:pt idx="1459">
                  <c:v>43362</c:v>
                </c:pt>
                <c:pt idx="1460">
                  <c:v>43363</c:v>
                </c:pt>
                <c:pt idx="1461">
                  <c:v>43364</c:v>
                </c:pt>
                <c:pt idx="1462">
                  <c:v>43367</c:v>
                </c:pt>
                <c:pt idx="1463">
                  <c:v>43368</c:v>
                </c:pt>
                <c:pt idx="1464">
                  <c:v>43369</c:v>
                </c:pt>
                <c:pt idx="1465">
                  <c:v>43370</c:v>
                </c:pt>
                <c:pt idx="1466">
                  <c:v>43371</c:v>
                </c:pt>
                <c:pt idx="1467">
                  <c:v>43374</c:v>
                </c:pt>
                <c:pt idx="1468">
                  <c:v>43375</c:v>
                </c:pt>
                <c:pt idx="1469">
                  <c:v>43376</c:v>
                </c:pt>
                <c:pt idx="1470">
                  <c:v>43377</c:v>
                </c:pt>
                <c:pt idx="1471">
                  <c:v>43378</c:v>
                </c:pt>
                <c:pt idx="1472">
                  <c:v>43381</c:v>
                </c:pt>
                <c:pt idx="1473">
                  <c:v>43382</c:v>
                </c:pt>
                <c:pt idx="1474">
                  <c:v>43383</c:v>
                </c:pt>
                <c:pt idx="1475">
                  <c:v>43384</c:v>
                </c:pt>
                <c:pt idx="1476">
                  <c:v>43385</c:v>
                </c:pt>
                <c:pt idx="1477">
                  <c:v>43388</c:v>
                </c:pt>
                <c:pt idx="1478">
                  <c:v>43389</c:v>
                </c:pt>
                <c:pt idx="1479">
                  <c:v>43390</c:v>
                </c:pt>
                <c:pt idx="1480">
                  <c:v>43391</c:v>
                </c:pt>
                <c:pt idx="1481">
                  <c:v>43392</c:v>
                </c:pt>
                <c:pt idx="1482">
                  <c:v>43395</c:v>
                </c:pt>
                <c:pt idx="1483">
                  <c:v>43396</c:v>
                </c:pt>
                <c:pt idx="1484">
                  <c:v>43397</c:v>
                </c:pt>
                <c:pt idx="1485">
                  <c:v>43398</c:v>
                </c:pt>
                <c:pt idx="1486">
                  <c:v>43399</c:v>
                </c:pt>
                <c:pt idx="1487">
                  <c:v>43402</c:v>
                </c:pt>
                <c:pt idx="1488">
                  <c:v>43403</c:v>
                </c:pt>
                <c:pt idx="1489">
                  <c:v>43404</c:v>
                </c:pt>
                <c:pt idx="1490">
                  <c:v>43405</c:v>
                </c:pt>
                <c:pt idx="1491">
                  <c:v>43406</c:v>
                </c:pt>
                <c:pt idx="1492">
                  <c:v>43409</c:v>
                </c:pt>
                <c:pt idx="1493">
                  <c:v>43410</c:v>
                </c:pt>
                <c:pt idx="1494">
                  <c:v>43411</c:v>
                </c:pt>
                <c:pt idx="1495">
                  <c:v>43412</c:v>
                </c:pt>
                <c:pt idx="1496">
                  <c:v>43413</c:v>
                </c:pt>
                <c:pt idx="1497">
                  <c:v>43416</c:v>
                </c:pt>
                <c:pt idx="1498">
                  <c:v>43417</c:v>
                </c:pt>
                <c:pt idx="1499">
                  <c:v>43418</c:v>
                </c:pt>
                <c:pt idx="1500">
                  <c:v>43419</c:v>
                </c:pt>
                <c:pt idx="1501">
                  <c:v>43420</c:v>
                </c:pt>
                <c:pt idx="1502">
                  <c:v>43423</c:v>
                </c:pt>
                <c:pt idx="1503">
                  <c:v>43424</c:v>
                </c:pt>
                <c:pt idx="1504">
                  <c:v>43425</c:v>
                </c:pt>
                <c:pt idx="1505">
                  <c:v>43427</c:v>
                </c:pt>
                <c:pt idx="1506">
                  <c:v>43430</c:v>
                </c:pt>
                <c:pt idx="1507">
                  <c:v>43431</c:v>
                </c:pt>
                <c:pt idx="1508">
                  <c:v>43432</c:v>
                </c:pt>
                <c:pt idx="1509">
                  <c:v>43433</c:v>
                </c:pt>
                <c:pt idx="1510">
                  <c:v>43434</c:v>
                </c:pt>
                <c:pt idx="1511">
                  <c:v>43437</c:v>
                </c:pt>
                <c:pt idx="1512">
                  <c:v>43438</c:v>
                </c:pt>
                <c:pt idx="1513">
                  <c:v>43440</c:v>
                </c:pt>
                <c:pt idx="1514">
                  <c:v>43441</c:v>
                </c:pt>
                <c:pt idx="1515">
                  <c:v>43444</c:v>
                </c:pt>
                <c:pt idx="1516">
                  <c:v>43445</c:v>
                </c:pt>
                <c:pt idx="1517">
                  <c:v>43446</c:v>
                </c:pt>
                <c:pt idx="1518">
                  <c:v>43447</c:v>
                </c:pt>
                <c:pt idx="1519">
                  <c:v>43448</c:v>
                </c:pt>
                <c:pt idx="1520">
                  <c:v>43451</c:v>
                </c:pt>
                <c:pt idx="1521">
                  <c:v>43452</c:v>
                </c:pt>
                <c:pt idx="1522">
                  <c:v>43453</c:v>
                </c:pt>
                <c:pt idx="1523">
                  <c:v>43454</c:v>
                </c:pt>
                <c:pt idx="1524">
                  <c:v>43455</c:v>
                </c:pt>
                <c:pt idx="1525">
                  <c:v>43458</c:v>
                </c:pt>
                <c:pt idx="1526">
                  <c:v>43460</c:v>
                </c:pt>
                <c:pt idx="1527">
                  <c:v>43461</c:v>
                </c:pt>
                <c:pt idx="1528">
                  <c:v>43462</c:v>
                </c:pt>
                <c:pt idx="1529">
                  <c:v>43465</c:v>
                </c:pt>
                <c:pt idx="1530">
                  <c:v>43467</c:v>
                </c:pt>
                <c:pt idx="1531">
                  <c:v>43468</c:v>
                </c:pt>
                <c:pt idx="1532">
                  <c:v>43469</c:v>
                </c:pt>
                <c:pt idx="1533">
                  <c:v>43472</c:v>
                </c:pt>
                <c:pt idx="1534">
                  <c:v>43473</c:v>
                </c:pt>
                <c:pt idx="1535">
                  <c:v>43474</c:v>
                </c:pt>
                <c:pt idx="1536">
                  <c:v>43475</c:v>
                </c:pt>
                <c:pt idx="1537">
                  <c:v>43476</c:v>
                </c:pt>
                <c:pt idx="1538">
                  <c:v>43479</c:v>
                </c:pt>
                <c:pt idx="1539">
                  <c:v>43480</c:v>
                </c:pt>
                <c:pt idx="1540">
                  <c:v>43481</c:v>
                </c:pt>
                <c:pt idx="1541">
                  <c:v>43482</c:v>
                </c:pt>
                <c:pt idx="1542">
                  <c:v>43483</c:v>
                </c:pt>
                <c:pt idx="1543">
                  <c:v>43487</c:v>
                </c:pt>
                <c:pt idx="1544">
                  <c:v>43488</c:v>
                </c:pt>
                <c:pt idx="1545">
                  <c:v>43489</c:v>
                </c:pt>
                <c:pt idx="1546">
                  <c:v>43490</c:v>
                </c:pt>
                <c:pt idx="1547">
                  <c:v>43493</c:v>
                </c:pt>
                <c:pt idx="1548">
                  <c:v>43494</c:v>
                </c:pt>
                <c:pt idx="1549">
                  <c:v>43495</c:v>
                </c:pt>
                <c:pt idx="1550">
                  <c:v>43496</c:v>
                </c:pt>
                <c:pt idx="1551">
                  <c:v>43497</c:v>
                </c:pt>
                <c:pt idx="1552">
                  <c:v>43500</c:v>
                </c:pt>
                <c:pt idx="1553">
                  <c:v>43501</c:v>
                </c:pt>
                <c:pt idx="1554">
                  <c:v>43502</c:v>
                </c:pt>
                <c:pt idx="1555">
                  <c:v>43503</c:v>
                </c:pt>
                <c:pt idx="1556">
                  <c:v>43504</c:v>
                </c:pt>
                <c:pt idx="1557">
                  <c:v>43507</c:v>
                </c:pt>
                <c:pt idx="1558">
                  <c:v>43508</c:v>
                </c:pt>
                <c:pt idx="1559">
                  <c:v>43509</c:v>
                </c:pt>
                <c:pt idx="1560">
                  <c:v>43510</c:v>
                </c:pt>
                <c:pt idx="1561">
                  <c:v>43511</c:v>
                </c:pt>
                <c:pt idx="1562">
                  <c:v>43515</c:v>
                </c:pt>
                <c:pt idx="1563">
                  <c:v>43516</c:v>
                </c:pt>
                <c:pt idx="1564">
                  <c:v>43517</c:v>
                </c:pt>
                <c:pt idx="1565">
                  <c:v>43518</c:v>
                </c:pt>
                <c:pt idx="1566">
                  <c:v>43521</c:v>
                </c:pt>
                <c:pt idx="1567">
                  <c:v>43522</c:v>
                </c:pt>
                <c:pt idx="1568">
                  <c:v>43523</c:v>
                </c:pt>
                <c:pt idx="1569">
                  <c:v>43524</c:v>
                </c:pt>
                <c:pt idx="1570">
                  <c:v>43525</c:v>
                </c:pt>
                <c:pt idx="1571">
                  <c:v>43528</c:v>
                </c:pt>
                <c:pt idx="1572">
                  <c:v>43529</c:v>
                </c:pt>
                <c:pt idx="1573">
                  <c:v>43530</c:v>
                </c:pt>
                <c:pt idx="1574">
                  <c:v>43531</c:v>
                </c:pt>
                <c:pt idx="1575">
                  <c:v>43532</c:v>
                </c:pt>
                <c:pt idx="1576">
                  <c:v>43535</c:v>
                </c:pt>
                <c:pt idx="1577">
                  <c:v>43536</c:v>
                </c:pt>
                <c:pt idx="1578">
                  <c:v>43537</c:v>
                </c:pt>
                <c:pt idx="1579">
                  <c:v>43538</c:v>
                </c:pt>
                <c:pt idx="1580">
                  <c:v>43539</c:v>
                </c:pt>
                <c:pt idx="1581">
                  <c:v>43542</c:v>
                </c:pt>
                <c:pt idx="1582">
                  <c:v>43543</c:v>
                </c:pt>
                <c:pt idx="1583">
                  <c:v>43544</c:v>
                </c:pt>
                <c:pt idx="1584">
                  <c:v>43545</c:v>
                </c:pt>
                <c:pt idx="1585">
                  <c:v>43546</c:v>
                </c:pt>
                <c:pt idx="1586">
                  <c:v>43549</c:v>
                </c:pt>
                <c:pt idx="1587">
                  <c:v>43550</c:v>
                </c:pt>
                <c:pt idx="1588">
                  <c:v>43551</c:v>
                </c:pt>
                <c:pt idx="1589">
                  <c:v>43552</c:v>
                </c:pt>
                <c:pt idx="1590">
                  <c:v>43553</c:v>
                </c:pt>
                <c:pt idx="1591">
                  <c:v>43556</c:v>
                </c:pt>
                <c:pt idx="1592">
                  <c:v>43557</c:v>
                </c:pt>
                <c:pt idx="1593">
                  <c:v>43558</c:v>
                </c:pt>
                <c:pt idx="1594">
                  <c:v>43559</c:v>
                </c:pt>
                <c:pt idx="1595">
                  <c:v>43560</c:v>
                </c:pt>
                <c:pt idx="1596">
                  <c:v>43563</c:v>
                </c:pt>
                <c:pt idx="1597">
                  <c:v>43564</c:v>
                </c:pt>
                <c:pt idx="1598">
                  <c:v>43565</c:v>
                </c:pt>
                <c:pt idx="1599">
                  <c:v>43566</c:v>
                </c:pt>
                <c:pt idx="1600">
                  <c:v>43567</c:v>
                </c:pt>
                <c:pt idx="1601">
                  <c:v>43570</c:v>
                </c:pt>
                <c:pt idx="1602">
                  <c:v>43571</c:v>
                </c:pt>
                <c:pt idx="1603">
                  <c:v>43572</c:v>
                </c:pt>
                <c:pt idx="1604">
                  <c:v>43573</c:v>
                </c:pt>
                <c:pt idx="1605">
                  <c:v>43577</c:v>
                </c:pt>
                <c:pt idx="1606">
                  <c:v>43578</c:v>
                </c:pt>
                <c:pt idx="1607">
                  <c:v>43579</c:v>
                </c:pt>
                <c:pt idx="1608">
                  <c:v>43580</c:v>
                </c:pt>
                <c:pt idx="1609">
                  <c:v>43581</c:v>
                </c:pt>
                <c:pt idx="1610">
                  <c:v>43584</c:v>
                </c:pt>
                <c:pt idx="1611">
                  <c:v>43585</c:v>
                </c:pt>
                <c:pt idx="1612">
                  <c:v>43586</c:v>
                </c:pt>
                <c:pt idx="1613">
                  <c:v>43587</c:v>
                </c:pt>
                <c:pt idx="1614">
                  <c:v>43588</c:v>
                </c:pt>
                <c:pt idx="1615">
                  <c:v>43591</c:v>
                </c:pt>
                <c:pt idx="1616">
                  <c:v>43592</c:v>
                </c:pt>
                <c:pt idx="1617">
                  <c:v>43593</c:v>
                </c:pt>
                <c:pt idx="1618">
                  <c:v>43594</c:v>
                </c:pt>
                <c:pt idx="1619">
                  <c:v>43595</c:v>
                </c:pt>
                <c:pt idx="1620">
                  <c:v>43598</c:v>
                </c:pt>
                <c:pt idx="1621">
                  <c:v>43599</c:v>
                </c:pt>
                <c:pt idx="1622">
                  <c:v>43600</c:v>
                </c:pt>
                <c:pt idx="1623">
                  <c:v>43601</c:v>
                </c:pt>
                <c:pt idx="1624">
                  <c:v>43602</c:v>
                </c:pt>
                <c:pt idx="1625">
                  <c:v>43605</c:v>
                </c:pt>
                <c:pt idx="1626">
                  <c:v>43606</c:v>
                </c:pt>
                <c:pt idx="1627">
                  <c:v>43607</c:v>
                </c:pt>
                <c:pt idx="1628">
                  <c:v>43608</c:v>
                </c:pt>
                <c:pt idx="1629">
                  <c:v>43609</c:v>
                </c:pt>
                <c:pt idx="1630">
                  <c:v>43613</c:v>
                </c:pt>
                <c:pt idx="1631">
                  <c:v>43614</c:v>
                </c:pt>
                <c:pt idx="1632">
                  <c:v>43615</c:v>
                </c:pt>
                <c:pt idx="1633">
                  <c:v>43616</c:v>
                </c:pt>
                <c:pt idx="1634">
                  <c:v>43619</c:v>
                </c:pt>
                <c:pt idx="1635">
                  <c:v>43620</c:v>
                </c:pt>
                <c:pt idx="1636">
                  <c:v>43621</c:v>
                </c:pt>
                <c:pt idx="1637">
                  <c:v>43622</c:v>
                </c:pt>
                <c:pt idx="1638">
                  <c:v>43623</c:v>
                </c:pt>
                <c:pt idx="1639">
                  <c:v>43626</c:v>
                </c:pt>
                <c:pt idx="1640">
                  <c:v>43627</c:v>
                </c:pt>
                <c:pt idx="1641">
                  <c:v>43628</c:v>
                </c:pt>
                <c:pt idx="1642">
                  <c:v>43629</c:v>
                </c:pt>
                <c:pt idx="1643">
                  <c:v>43630</c:v>
                </c:pt>
                <c:pt idx="1644">
                  <c:v>43633</c:v>
                </c:pt>
                <c:pt idx="1645">
                  <c:v>43634</c:v>
                </c:pt>
                <c:pt idx="1646">
                  <c:v>43635</c:v>
                </c:pt>
                <c:pt idx="1647">
                  <c:v>43636</c:v>
                </c:pt>
                <c:pt idx="1648">
                  <c:v>43637</c:v>
                </c:pt>
                <c:pt idx="1649">
                  <c:v>43640</c:v>
                </c:pt>
                <c:pt idx="1650">
                  <c:v>43641</c:v>
                </c:pt>
                <c:pt idx="1651">
                  <c:v>43642</c:v>
                </c:pt>
                <c:pt idx="1652">
                  <c:v>43643</c:v>
                </c:pt>
                <c:pt idx="1653">
                  <c:v>43644</c:v>
                </c:pt>
                <c:pt idx="1654">
                  <c:v>43647</c:v>
                </c:pt>
                <c:pt idx="1655">
                  <c:v>43648</c:v>
                </c:pt>
                <c:pt idx="1656">
                  <c:v>43649</c:v>
                </c:pt>
                <c:pt idx="1657">
                  <c:v>43651</c:v>
                </c:pt>
                <c:pt idx="1658">
                  <c:v>43654</c:v>
                </c:pt>
                <c:pt idx="1659">
                  <c:v>43655</c:v>
                </c:pt>
                <c:pt idx="1660">
                  <c:v>43656</c:v>
                </c:pt>
                <c:pt idx="1661">
                  <c:v>43657</c:v>
                </c:pt>
                <c:pt idx="1662">
                  <c:v>43658</c:v>
                </c:pt>
                <c:pt idx="1663">
                  <c:v>43661</c:v>
                </c:pt>
                <c:pt idx="1664">
                  <c:v>43662</c:v>
                </c:pt>
                <c:pt idx="1665">
                  <c:v>43663</c:v>
                </c:pt>
                <c:pt idx="1666">
                  <c:v>43664</c:v>
                </c:pt>
                <c:pt idx="1667">
                  <c:v>43665</c:v>
                </c:pt>
                <c:pt idx="1668">
                  <c:v>43668</c:v>
                </c:pt>
                <c:pt idx="1669">
                  <c:v>43669</c:v>
                </c:pt>
                <c:pt idx="1670">
                  <c:v>43670</c:v>
                </c:pt>
                <c:pt idx="1671">
                  <c:v>43671</c:v>
                </c:pt>
                <c:pt idx="1672">
                  <c:v>43672</c:v>
                </c:pt>
                <c:pt idx="1673">
                  <c:v>43675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43679</c:v>
                </c:pt>
                <c:pt idx="1678">
                  <c:v>43682</c:v>
                </c:pt>
                <c:pt idx="1679">
                  <c:v>43683</c:v>
                </c:pt>
                <c:pt idx="1680">
                  <c:v>43684</c:v>
                </c:pt>
                <c:pt idx="1681">
                  <c:v>43685</c:v>
                </c:pt>
                <c:pt idx="1682">
                  <c:v>43686</c:v>
                </c:pt>
                <c:pt idx="1683">
                  <c:v>43689</c:v>
                </c:pt>
                <c:pt idx="1684">
                  <c:v>43690</c:v>
                </c:pt>
                <c:pt idx="1685">
                  <c:v>43691</c:v>
                </c:pt>
                <c:pt idx="1686">
                  <c:v>43692</c:v>
                </c:pt>
                <c:pt idx="1687">
                  <c:v>43693</c:v>
                </c:pt>
                <c:pt idx="1688">
                  <c:v>43696</c:v>
                </c:pt>
                <c:pt idx="1689">
                  <c:v>43697</c:v>
                </c:pt>
                <c:pt idx="1690">
                  <c:v>43698</c:v>
                </c:pt>
                <c:pt idx="1691">
                  <c:v>43699</c:v>
                </c:pt>
                <c:pt idx="1692">
                  <c:v>43700</c:v>
                </c:pt>
                <c:pt idx="1693">
                  <c:v>43703</c:v>
                </c:pt>
                <c:pt idx="1694">
                  <c:v>43704</c:v>
                </c:pt>
                <c:pt idx="1695">
                  <c:v>43705</c:v>
                </c:pt>
                <c:pt idx="1696">
                  <c:v>43706</c:v>
                </c:pt>
                <c:pt idx="1697">
                  <c:v>43707</c:v>
                </c:pt>
                <c:pt idx="1698">
                  <c:v>43711</c:v>
                </c:pt>
                <c:pt idx="1699">
                  <c:v>43712</c:v>
                </c:pt>
                <c:pt idx="1700">
                  <c:v>43713</c:v>
                </c:pt>
                <c:pt idx="1701">
                  <c:v>43714</c:v>
                </c:pt>
                <c:pt idx="1702">
                  <c:v>43717</c:v>
                </c:pt>
                <c:pt idx="1703">
                  <c:v>43718</c:v>
                </c:pt>
                <c:pt idx="1704">
                  <c:v>43719</c:v>
                </c:pt>
                <c:pt idx="1705">
                  <c:v>43720</c:v>
                </c:pt>
                <c:pt idx="1706">
                  <c:v>43721</c:v>
                </c:pt>
                <c:pt idx="1707">
                  <c:v>43724</c:v>
                </c:pt>
                <c:pt idx="1708">
                  <c:v>43725</c:v>
                </c:pt>
                <c:pt idx="1709">
                  <c:v>43726</c:v>
                </c:pt>
                <c:pt idx="1710">
                  <c:v>43727</c:v>
                </c:pt>
                <c:pt idx="1711">
                  <c:v>43728</c:v>
                </c:pt>
                <c:pt idx="1712">
                  <c:v>43731</c:v>
                </c:pt>
                <c:pt idx="1713">
                  <c:v>43732</c:v>
                </c:pt>
                <c:pt idx="1714">
                  <c:v>43733</c:v>
                </c:pt>
                <c:pt idx="1715">
                  <c:v>43734</c:v>
                </c:pt>
                <c:pt idx="1716">
                  <c:v>43735</c:v>
                </c:pt>
                <c:pt idx="1717">
                  <c:v>43738</c:v>
                </c:pt>
                <c:pt idx="1718">
                  <c:v>43739</c:v>
                </c:pt>
                <c:pt idx="1719">
                  <c:v>43740</c:v>
                </c:pt>
                <c:pt idx="1720">
                  <c:v>43741</c:v>
                </c:pt>
                <c:pt idx="1721">
                  <c:v>43742</c:v>
                </c:pt>
                <c:pt idx="1722">
                  <c:v>43745</c:v>
                </c:pt>
                <c:pt idx="1723">
                  <c:v>43746</c:v>
                </c:pt>
                <c:pt idx="1724">
                  <c:v>43747</c:v>
                </c:pt>
                <c:pt idx="1725">
                  <c:v>43748</c:v>
                </c:pt>
                <c:pt idx="1726">
                  <c:v>43749</c:v>
                </c:pt>
                <c:pt idx="1727">
                  <c:v>43752</c:v>
                </c:pt>
                <c:pt idx="1728">
                  <c:v>43753</c:v>
                </c:pt>
                <c:pt idx="1729">
                  <c:v>43754</c:v>
                </c:pt>
                <c:pt idx="1730">
                  <c:v>43755</c:v>
                </c:pt>
                <c:pt idx="1731">
                  <c:v>43756</c:v>
                </c:pt>
                <c:pt idx="1732">
                  <c:v>43759</c:v>
                </c:pt>
                <c:pt idx="1733">
                  <c:v>43760</c:v>
                </c:pt>
                <c:pt idx="1734">
                  <c:v>43761</c:v>
                </c:pt>
                <c:pt idx="1735">
                  <c:v>43762</c:v>
                </c:pt>
                <c:pt idx="1736">
                  <c:v>43763</c:v>
                </c:pt>
                <c:pt idx="1737">
                  <c:v>43766</c:v>
                </c:pt>
                <c:pt idx="1738">
                  <c:v>43767</c:v>
                </c:pt>
                <c:pt idx="1739">
                  <c:v>43768</c:v>
                </c:pt>
                <c:pt idx="1740">
                  <c:v>43769</c:v>
                </c:pt>
                <c:pt idx="1741">
                  <c:v>43770</c:v>
                </c:pt>
                <c:pt idx="1742">
                  <c:v>43773</c:v>
                </c:pt>
                <c:pt idx="1743">
                  <c:v>43774</c:v>
                </c:pt>
                <c:pt idx="1744">
                  <c:v>43775</c:v>
                </c:pt>
                <c:pt idx="1745">
                  <c:v>43776</c:v>
                </c:pt>
                <c:pt idx="1746">
                  <c:v>43777</c:v>
                </c:pt>
                <c:pt idx="1747">
                  <c:v>43780</c:v>
                </c:pt>
                <c:pt idx="1748">
                  <c:v>43781</c:v>
                </c:pt>
                <c:pt idx="1749">
                  <c:v>43782</c:v>
                </c:pt>
                <c:pt idx="1750">
                  <c:v>43783</c:v>
                </c:pt>
                <c:pt idx="1751">
                  <c:v>43784</c:v>
                </c:pt>
                <c:pt idx="1752">
                  <c:v>43787</c:v>
                </c:pt>
                <c:pt idx="1753">
                  <c:v>43788</c:v>
                </c:pt>
                <c:pt idx="1754">
                  <c:v>43789</c:v>
                </c:pt>
                <c:pt idx="1755">
                  <c:v>43790</c:v>
                </c:pt>
                <c:pt idx="1756">
                  <c:v>43791</c:v>
                </c:pt>
                <c:pt idx="1757">
                  <c:v>43794</c:v>
                </c:pt>
                <c:pt idx="1758">
                  <c:v>43795</c:v>
                </c:pt>
                <c:pt idx="1759">
                  <c:v>43796</c:v>
                </c:pt>
                <c:pt idx="1760">
                  <c:v>43798</c:v>
                </c:pt>
                <c:pt idx="1761">
                  <c:v>43801</c:v>
                </c:pt>
                <c:pt idx="1762">
                  <c:v>43802</c:v>
                </c:pt>
                <c:pt idx="1763">
                  <c:v>43803</c:v>
                </c:pt>
                <c:pt idx="1764">
                  <c:v>43804</c:v>
                </c:pt>
                <c:pt idx="1765">
                  <c:v>43805</c:v>
                </c:pt>
                <c:pt idx="1766">
                  <c:v>43808</c:v>
                </c:pt>
                <c:pt idx="1767">
                  <c:v>43809</c:v>
                </c:pt>
                <c:pt idx="1768">
                  <c:v>43810</c:v>
                </c:pt>
                <c:pt idx="1769">
                  <c:v>43811</c:v>
                </c:pt>
                <c:pt idx="1770">
                  <c:v>43812</c:v>
                </c:pt>
                <c:pt idx="1771">
                  <c:v>43815</c:v>
                </c:pt>
                <c:pt idx="1772">
                  <c:v>43816</c:v>
                </c:pt>
                <c:pt idx="1773">
                  <c:v>43817</c:v>
                </c:pt>
                <c:pt idx="1774">
                  <c:v>43818</c:v>
                </c:pt>
                <c:pt idx="1775">
                  <c:v>43819</c:v>
                </c:pt>
                <c:pt idx="1776">
                  <c:v>43822</c:v>
                </c:pt>
                <c:pt idx="1777">
                  <c:v>43823</c:v>
                </c:pt>
                <c:pt idx="1778">
                  <c:v>43825</c:v>
                </c:pt>
                <c:pt idx="1779">
                  <c:v>43826</c:v>
                </c:pt>
                <c:pt idx="1780">
                  <c:v>43829</c:v>
                </c:pt>
                <c:pt idx="1781">
                  <c:v>43830</c:v>
                </c:pt>
                <c:pt idx="1782">
                  <c:v>43832</c:v>
                </c:pt>
                <c:pt idx="1783">
                  <c:v>43833</c:v>
                </c:pt>
                <c:pt idx="1784">
                  <c:v>43836</c:v>
                </c:pt>
                <c:pt idx="1785">
                  <c:v>43837</c:v>
                </c:pt>
                <c:pt idx="1786">
                  <c:v>43838</c:v>
                </c:pt>
                <c:pt idx="1787">
                  <c:v>43839</c:v>
                </c:pt>
                <c:pt idx="1788">
                  <c:v>43840</c:v>
                </c:pt>
                <c:pt idx="1789">
                  <c:v>43843</c:v>
                </c:pt>
                <c:pt idx="1790">
                  <c:v>43844</c:v>
                </c:pt>
                <c:pt idx="1791">
                  <c:v>43845</c:v>
                </c:pt>
                <c:pt idx="1792">
                  <c:v>43846</c:v>
                </c:pt>
                <c:pt idx="1793">
                  <c:v>43847</c:v>
                </c:pt>
                <c:pt idx="1794">
                  <c:v>43851</c:v>
                </c:pt>
                <c:pt idx="1795">
                  <c:v>43852</c:v>
                </c:pt>
                <c:pt idx="1796">
                  <c:v>43853</c:v>
                </c:pt>
                <c:pt idx="1797">
                  <c:v>43854</c:v>
                </c:pt>
                <c:pt idx="1798">
                  <c:v>43857</c:v>
                </c:pt>
                <c:pt idx="1799">
                  <c:v>43858</c:v>
                </c:pt>
                <c:pt idx="1800">
                  <c:v>43859</c:v>
                </c:pt>
                <c:pt idx="1801">
                  <c:v>43860</c:v>
                </c:pt>
                <c:pt idx="1802">
                  <c:v>43861</c:v>
                </c:pt>
                <c:pt idx="1803">
                  <c:v>43864</c:v>
                </c:pt>
                <c:pt idx="1804">
                  <c:v>43865</c:v>
                </c:pt>
                <c:pt idx="1805">
                  <c:v>43866</c:v>
                </c:pt>
                <c:pt idx="1806">
                  <c:v>43867</c:v>
                </c:pt>
                <c:pt idx="1807">
                  <c:v>43868</c:v>
                </c:pt>
                <c:pt idx="1808">
                  <c:v>43871</c:v>
                </c:pt>
                <c:pt idx="1809">
                  <c:v>43872</c:v>
                </c:pt>
                <c:pt idx="1810">
                  <c:v>43873</c:v>
                </c:pt>
                <c:pt idx="1811">
                  <c:v>43874</c:v>
                </c:pt>
                <c:pt idx="1812">
                  <c:v>43875</c:v>
                </c:pt>
                <c:pt idx="1813">
                  <c:v>43879</c:v>
                </c:pt>
                <c:pt idx="1814">
                  <c:v>43880</c:v>
                </c:pt>
                <c:pt idx="1815">
                  <c:v>43881</c:v>
                </c:pt>
                <c:pt idx="1816">
                  <c:v>43882</c:v>
                </c:pt>
                <c:pt idx="1817">
                  <c:v>43885</c:v>
                </c:pt>
                <c:pt idx="1818">
                  <c:v>43886</c:v>
                </c:pt>
                <c:pt idx="1819">
                  <c:v>43887</c:v>
                </c:pt>
                <c:pt idx="1820">
                  <c:v>43888</c:v>
                </c:pt>
                <c:pt idx="1821">
                  <c:v>43889</c:v>
                </c:pt>
                <c:pt idx="1822">
                  <c:v>43892</c:v>
                </c:pt>
                <c:pt idx="1823">
                  <c:v>43893</c:v>
                </c:pt>
                <c:pt idx="1824">
                  <c:v>43894</c:v>
                </c:pt>
                <c:pt idx="1825">
                  <c:v>43895</c:v>
                </c:pt>
                <c:pt idx="1826">
                  <c:v>43896</c:v>
                </c:pt>
                <c:pt idx="1827">
                  <c:v>43899</c:v>
                </c:pt>
                <c:pt idx="1828">
                  <c:v>43900</c:v>
                </c:pt>
                <c:pt idx="1829">
                  <c:v>43901</c:v>
                </c:pt>
                <c:pt idx="1830">
                  <c:v>43902</c:v>
                </c:pt>
                <c:pt idx="1831">
                  <c:v>43903</c:v>
                </c:pt>
                <c:pt idx="1832">
                  <c:v>43906</c:v>
                </c:pt>
                <c:pt idx="1833">
                  <c:v>43907</c:v>
                </c:pt>
                <c:pt idx="1834">
                  <c:v>43908</c:v>
                </c:pt>
                <c:pt idx="1835">
                  <c:v>43909</c:v>
                </c:pt>
                <c:pt idx="1836">
                  <c:v>43910</c:v>
                </c:pt>
                <c:pt idx="1837">
                  <c:v>43913</c:v>
                </c:pt>
                <c:pt idx="1838">
                  <c:v>43914</c:v>
                </c:pt>
                <c:pt idx="1839">
                  <c:v>43915</c:v>
                </c:pt>
                <c:pt idx="1840">
                  <c:v>43916</c:v>
                </c:pt>
                <c:pt idx="1841">
                  <c:v>43917</c:v>
                </c:pt>
                <c:pt idx="1842">
                  <c:v>43920</c:v>
                </c:pt>
                <c:pt idx="1843">
                  <c:v>43921</c:v>
                </c:pt>
                <c:pt idx="1844">
                  <c:v>43922</c:v>
                </c:pt>
                <c:pt idx="1845">
                  <c:v>43923</c:v>
                </c:pt>
                <c:pt idx="1846">
                  <c:v>43924</c:v>
                </c:pt>
                <c:pt idx="1847">
                  <c:v>43927</c:v>
                </c:pt>
                <c:pt idx="1848">
                  <c:v>43928</c:v>
                </c:pt>
                <c:pt idx="1849">
                  <c:v>43929</c:v>
                </c:pt>
                <c:pt idx="1850">
                  <c:v>43930</c:v>
                </c:pt>
                <c:pt idx="1851">
                  <c:v>43934</c:v>
                </c:pt>
                <c:pt idx="1852">
                  <c:v>43935</c:v>
                </c:pt>
                <c:pt idx="1853">
                  <c:v>43936</c:v>
                </c:pt>
                <c:pt idx="1854">
                  <c:v>43937</c:v>
                </c:pt>
                <c:pt idx="1855">
                  <c:v>43938</c:v>
                </c:pt>
                <c:pt idx="1856">
                  <c:v>43941</c:v>
                </c:pt>
                <c:pt idx="1857">
                  <c:v>43942</c:v>
                </c:pt>
                <c:pt idx="1858">
                  <c:v>43943</c:v>
                </c:pt>
                <c:pt idx="1859">
                  <c:v>43944</c:v>
                </c:pt>
                <c:pt idx="1860">
                  <c:v>43945</c:v>
                </c:pt>
                <c:pt idx="1861">
                  <c:v>43948</c:v>
                </c:pt>
                <c:pt idx="1862">
                  <c:v>43949</c:v>
                </c:pt>
                <c:pt idx="1863">
                  <c:v>43950</c:v>
                </c:pt>
                <c:pt idx="1864">
                  <c:v>43951</c:v>
                </c:pt>
                <c:pt idx="1865">
                  <c:v>43952</c:v>
                </c:pt>
                <c:pt idx="1866">
                  <c:v>43955</c:v>
                </c:pt>
                <c:pt idx="1867">
                  <c:v>43956</c:v>
                </c:pt>
                <c:pt idx="1868">
                  <c:v>43957</c:v>
                </c:pt>
                <c:pt idx="1869">
                  <c:v>43958</c:v>
                </c:pt>
                <c:pt idx="1870">
                  <c:v>43959</c:v>
                </c:pt>
                <c:pt idx="1871">
                  <c:v>43962</c:v>
                </c:pt>
                <c:pt idx="1872">
                  <c:v>43963</c:v>
                </c:pt>
                <c:pt idx="1873">
                  <c:v>43964</c:v>
                </c:pt>
                <c:pt idx="1874">
                  <c:v>43965</c:v>
                </c:pt>
                <c:pt idx="1875">
                  <c:v>43966</c:v>
                </c:pt>
                <c:pt idx="1876">
                  <c:v>43969</c:v>
                </c:pt>
                <c:pt idx="1877">
                  <c:v>43970</c:v>
                </c:pt>
                <c:pt idx="1878">
                  <c:v>43971</c:v>
                </c:pt>
                <c:pt idx="1879">
                  <c:v>43972</c:v>
                </c:pt>
                <c:pt idx="1880">
                  <c:v>43973</c:v>
                </c:pt>
                <c:pt idx="1881">
                  <c:v>43977</c:v>
                </c:pt>
                <c:pt idx="1882">
                  <c:v>43978</c:v>
                </c:pt>
                <c:pt idx="1883">
                  <c:v>43979</c:v>
                </c:pt>
                <c:pt idx="1884">
                  <c:v>43980</c:v>
                </c:pt>
                <c:pt idx="1885">
                  <c:v>43983</c:v>
                </c:pt>
                <c:pt idx="1886">
                  <c:v>43984</c:v>
                </c:pt>
                <c:pt idx="1887">
                  <c:v>43985</c:v>
                </c:pt>
                <c:pt idx="1888">
                  <c:v>43986</c:v>
                </c:pt>
                <c:pt idx="1889">
                  <c:v>43987</c:v>
                </c:pt>
                <c:pt idx="1890">
                  <c:v>43990</c:v>
                </c:pt>
                <c:pt idx="1891">
                  <c:v>43991</c:v>
                </c:pt>
                <c:pt idx="1892">
                  <c:v>43992</c:v>
                </c:pt>
                <c:pt idx="1893">
                  <c:v>43993</c:v>
                </c:pt>
                <c:pt idx="1894">
                  <c:v>43994</c:v>
                </c:pt>
                <c:pt idx="1895">
                  <c:v>43997</c:v>
                </c:pt>
                <c:pt idx="1896">
                  <c:v>43998</c:v>
                </c:pt>
                <c:pt idx="1897">
                  <c:v>43999</c:v>
                </c:pt>
                <c:pt idx="1898">
                  <c:v>44000</c:v>
                </c:pt>
                <c:pt idx="1899">
                  <c:v>44001</c:v>
                </c:pt>
                <c:pt idx="1900">
                  <c:v>44004</c:v>
                </c:pt>
                <c:pt idx="1901">
                  <c:v>44005</c:v>
                </c:pt>
                <c:pt idx="1902">
                  <c:v>44006</c:v>
                </c:pt>
                <c:pt idx="1903">
                  <c:v>44007</c:v>
                </c:pt>
                <c:pt idx="1904">
                  <c:v>44008</c:v>
                </c:pt>
                <c:pt idx="1905">
                  <c:v>44011</c:v>
                </c:pt>
                <c:pt idx="1906">
                  <c:v>44012</c:v>
                </c:pt>
                <c:pt idx="1907">
                  <c:v>44013</c:v>
                </c:pt>
                <c:pt idx="1908">
                  <c:v>44014</c:v>
                </c:pt>
                <c:pt idx="1909">
                  <c:v>44018</c:v>
                </c:pt>
                <c:pt idx="1910">
                  <c:v>44019</c:v>
                </c:pt>
                <c:pt idx="1911">
                  <c:v>44020</c:v>
                </c:pt>
                <c:pt idx="1912">
                  <c:v>44021</c:v>
                </c:pt>
                <c:pt idx="1913">
                  <c:v>44022</c:v>
                </c:pt>
                <c:pt idx="1914">
                  <c:v>44025</c:v>
                </c:pt>
                <c:pt idx="1915">
                  <c:v>44026</c:v>
                </c:pt>
                <c:pt idx="1916">
                  <c:v>44027</c:v>
                </c:pt>
                <c:pt idx="1917">
                  <c:v>44028</c:v>
                </c:pt>
                <c:pt idx="1918">
                  <c:v>44029</c:v>
                </c:pt>
                <c:pt idx="1919">
                  <c:v>44032</c:v>
                </c:pt>
                <c:pt idx="1920">
                  <c:v>44033</c:v>
                </c:pt>
                <c:pt idx="1921">
                  <c:v>44034</c:v>
                </c:pt>
                <c:pt idx="1922">
                  <c:v>44035</c:v>
                </c:pt>
                <c:pt idx="1923">
                  <c:v>44036</c:v>
                </c:pt>
                <c:pt idx="1924">
                  <c:v>44039</c:v>
                </c:pt>
                <c:pt idx="1925">
                  <c:v>44040</c:v>
                </c:pt>
                <c:pt idx="1926">
                  <c:v>44041</c:v>
                </c:pt>
                <c:pt idx="1927">
                  <c:v>44042</c:v>
                </c:pt>
                <c:pt idx="1928">
                  <c:v>44043</c:v>
                </c:pt>
                <c:pt idx="1929">
                  <c:v>44046</c:v>
                </c:pt>
                <c:pt idx="1930">
                  <c:v>44047</c:v>
                </c:pt>
                <c:pt idx="1931">
                  <c:v>44048</c:v>
                </c:pt>
                <c:pt idx="1932">
                  <c:v>44049</c:v>
                </c:pt>
                <c:pt idx="1933">
                  <c:v>44050</c:v>
                </c:pt>
                <c:pt idx="1934">
                  <c:v>44053</c:v>
                </c:pt>
                <c:pt idx="1935">
                  <c:v>44054</c:v>
                </c:pt>
                <c:pt idx="1936">
                  <c:v>44055</c:v>
                </c:pt>
                <c:pt idx="1937">
                  <c:v>44056</c:v>
                </c:pt>
                <c:pt idx="1938">
                  <c:v>44057</c:v>
                </c:pt>
                <c:pt idx="1939">
                  <c:v>44060</c:v>
                </c:pt>
                <c:pt idx="1940">
                  <c:v>44061</c:v>
                </c:pt>
                <c:pt idx="1941">
                  <c:v>44062</c:v>
                </c:pt>
                <c:pt idx="1942">
                  <c:v>44063</c:v>
                </c:pt>
                <c:pt idx="1943">
                  <c:v>44064</c:v>
                </c:pt>
                <c:pt idx="1944">
                  <c:v>44067</c:v>
                </c:pt>
                <c:pt idx="1945">
                  <c:v>44068</c:v>
                </c:pt>
                <c:pt idx="1946">
                  <c:v>44069</c:v>
                </c:pt>
                <c:pt idx="1947">
                  <c:v>44070</c:v>
                </c:pt>
                <c:pt idx="1948">
                  <c:v>44071</c:v>
                </c:pt>
                <c:pt idx="1949">
                  <c:v>44074</c:v>
                </c:pt>
                <c:pt idx="1950">
                  <c:v>44075</c:v>
                </c:pt>
                <c:pt idx="1951">
                  <c:v>44076</c:v>
                </c:pt>
                <c:pt idx="1952">
                  <c:v>44077</c:v>
                </c:pt>
                <c:pt idx="1953">
                  <c:v>44078</c:v>
                </c:pt>
                <c:pt idx="1954">
                  <c:v>44082</c:v>
                </c:pt>
                <c:pt idx="1955">
                  <c:v>44083</c:v>
                </c:pt>
                <c:pt idx="1956">
                  <c:v>44084</c:v>
                </c:pt>
                <c:pt idx="1957">
                  <c:v>44085</c:v>
                </c:pt>
                <c:pt idx="1958">
                  <c:v>44088</c:v>
                </c:pt>
                <c:pt idx="1959">
                  <c:v>44089</c:v>
                </c:pt>
                <c:pt idx="1960">
                  <c:v>44090</c:v>
                </c:pt>
                <c:pt idx="1961">
                  <c:v>44091</c:v>
                </c:pt>
                <c:pt idx="1962">
                  <c:v>44092</c:v>
                </c:pt>
                <c:pt idx="1963">
                  <c:v>44095</c:v>
                </c:pt>
                <c:pt idx="1964">
                  <c:v>44096</c:v>
                </c:pt>
                <c:pt idx="1965">
                  <c:v>44097</c:v>
                </c:pt>
                <c:pt idx="1966">
                  <c:v>44098</c:v>
                </c:pt>
                <c:pt idx="1967">
                  <c:v>44099</c:v>
                </c:pt>
                <c:pt idx="1968">
                  <c:v>44102</c:v>
                </c:pt>
                <c:pt idx="1969">
                  <c:v>44103</c:v>
                </c:pt>
                <c:pt idx="1970">
                  <c:v>44104</c:v>
                </c:pt>
                <c:pt idx="1971">
                  <c:v>44105</c:v>
                </c:pt>
                <c:pt idx="1972">
                  <c:v>44106</c:v>
                </c:pt>
                <c:pt idx="1973">
                  <c:v>44109</c:v>
                </c:pt>
                <c:pt idx="1974">
                  <c:v>44110</c:v>
                </c:pt>
                <c:pt idx="1975">
                  <c:v>44111</c:v>
                </c:pt>
                <c:pt idx="1976">
                  <c:v>44112</c:v>
                </c:pt>
                <c:pt idx="1977">
                  <c:v>44113</c:v>
                </c:pt>
                <c:pt idx="1978">
                  <c:v>44116</c:v>
                </c:pt>
                <c:pt idx="1979">
                  <c:v>44117</c:v>
                </c:pt>
                <c:pt idx="1980">
                  <c:v>44118</c:v>
                </c:pt>
                <c:pt idx="1981">
                  <c:v>44119</c:v>
                </c:pt>
                <c:pt idx="1982">
                  <c:v>44120</c:v>
                </c:pt>
                <c:pt idx="1983">
                  <c:v>44123</c:v>
                </c:pt>
                <c:pt idx="1984">
                  <c:v>44124</c:v>
                </c:pt>
                <c:pt idx="1985">
                  <c:v>44125</c:v>
                </c:pt>
                <c:pt idx="1986">
                  <c:v>44126</c:v>
                </c:pt>
                <c:pt idx="1987">
                  <c:v>44127</c:v>
                </c:pt>
                <c:pt idx="1988">
                  <c:v>44130</c:v>
                </c:pt>
                <c:pt idx="1989">
                  <c:v>44131</c:v>
                </c:pt>
                <c:pt idx="1990">
                  <c:v>44132</c:v>
                </c:pt>
                <c:pt idx="1991">
                  <c:v>44133</c:v>
                </c:pt>
                <c:pt idx="1992">
                  <c:v>44134</c:v>
                </c:pt>
                <c:pt idx="1993">
                  <c:v>44137</c:v>
                </c:pt>
                <c:pt idx="1994">
                  <c:v>44138</c:v>
                </c:pt>
                <c:pt idx="1995">
                  <c:v>44139</c:v>
                </c:pt>
                <c:pt idx="1996">
                  <c:v>44140</c:v>
                </c:pt>
                <c:pt idx="1997">
                  <c:v>44141</c:v>
                </c:pt>
                <c:pt idx="1998">
                  <c:v>44144</c:v>
                </c:pt>
                <c:pt idx="1999">
                  <c:v>44145</c:v>
                </c:pt>
                <c:pt idx="2000">
                  <c:v>44146</c:v>
                </c:pt>
                <c:pt idx="2001">
                  <c:v>44147</c:v>
                </c:pt>
                <c:pt idx="2002">
                  <c:v>44148</c:v>
                </c:pt>
                <c:pt idx="2003">
                  <c:v>44151</c:v>
                </c:pt>
                <c:pt idx="2004">
                  <c:v>44152</c:v>
                </c:pt>
                <c:pt idx="2005">
                  <c:v>44153</c:v>
                </c:pt>
                <c:pt idx="2006">
                  <c:v>44154</c:v>
                </c:pt>
                <c:pt idx="2007">
                  <c:v>44155</c:v>
                </c:pt>
                <c:pt idx="2008">
                  <c:v>44158</c:v>
                </c:pt>
                <c:pt idx="2009">
                  <c:v>44159</c:v>
                </c:pt>
                <c:pt idx="2010">
                  <c:v>44160</c:v>
                </c:pt>
                <c:pt idx="2011">
                  <c:v>44162</c:v>
                </c:pt>
                <c:pt idx="2012">
                  <c:v>44165</c:v>
                </c:pt>
                <c:pt idx="2013">
                  <c:v>44166</c:v>
                </c:pt>
                <c:pt idx="2014">
                  <c:v>44167</c:v>
                </c:pt>
                <c:pt idx="2015">
                  <c:v>44168</c:v>
                </c:pt>
                <c:pt idx="2016">
                  <c:v>44169</c:v>
                </c:pt>
                <c:pt idx="2017">
                  <c:v>44172</c:v>
                </c:pt>
                <c:pt idx="2018">
                  <c:v>44173</c:v>
                </c:pt>
                <c:pt idx="2019">
                  <c:v>44174</c:v>
                </c:pt>
                <c:pt idx="2020">
                  <c:v>44175</c:v>
                </c:pt>
                <c:pt idx="2021">
                  <c:v>44176</c:v>
                </c:pt>
                <c:pt idx="2022">
                  <c:v>44179</c:v>
                </c:pt>
                <c:pt idx="2023">
                  <c:v>44180</c:v>
                </c:pt>
                <c:pt idx="2024">
                  <c:v>44181</c:v>
                </c:pt>
                <c:pt idx="2025">
                  <c:v>44182</c:v>
                </c:pt>
                <c:pt idx="2026">
                  <c:v>44183</c:v>
                </c:pt>
                <c:pt idx="2027">
                  <c:v>44186</c:v>
                </c:pt>
                <c:pt idx="2028">
                  <c:v>44187</c:v>
                </c:pt>
                <c:pt idx="2029">
                  <c:v>44188</c:v>
                </c:pt>
                <c:pt idx="2030">
                  <c:v>44189</c:v>
                </c:pt>
                <c:pt idx="2031">
                  <c:v>44193</c:v>
                </c:pt>
                <c:pt idx="2032">
                  <c:v>44194</c:v>
                </c:pt>
                <c:pt idx="2033">
                  <c:v>44195</c:v>
                </c:pt>
                <c:pt idx="2034">
                  <c:v>44196</c:v>
                </c:pt>
                <c:pt idx="2035">
                  <c:v>44200</c:v>
                </c:pt>
                <c:pt idx="2036">
                  <c:v>44201</c:v>
                </c:pt>
                <c:pt idx="2037">
                  <c:v>44202</c:v>
                </c:pt>
                <c:pt idx="2038">
                  <c:v>44203</c:v>
                </c:pt>
                <c:pt idx="2039">
                  <c:v>44204</c:v>
                </c:pt>
                <c:pt idx="2040">
                  <c:v>44207</c:v>
                </c:pt>
                <c:pt idx="2041">
                  <c:v>44208</c:v>
                </c:pt>
                <c:pt idx="2042">
                  <c:v>44209</c:v>
                </c:pt>
                <c:pt idx="2043">
                  <c:v>44210</c:v>
                </c:pt>
                <c:pt idx="2044">
                  <c:v>44211</c:v>
                </c:pt>
                <c:pt idx="2045">
                  <c:v>44215</c:v>
                </c:pt>
                <c:pt idx="2046">
                  <c:v>44216</c:v>
                </c:pt>
                <c:pt idx="2047">
                  <c:v>44217</c:v>
                </c:pt>
                <c:pt idx="2048">
                  <c:v>44218</c:v>
                </c:pt>
                <c:pt idx="2049">
                  <c:v>44221</c:v>
                </c:pt>
                <c:pt idx="2050">
                  <c:v>44222</c:v>
                </c:pt>
                <c:pt idx="2051">
                  <c:v>44223</c:v>
                </c:pt>
                <c:pt idx="2052">
                  <c:v>44224</c:v>
                </c:pt>
                <c:pt idx="2053">
                  <c:v>44225</c:v>
                </c:pt>
                <c:pt idx="2054">
                  <c:v>44228</c:v>
                </c:pt>
                <c:pt idx="2055">
                  <c:v>44229</c:v>
                </c:pt>
                <c:pt idx="2056">
                  <c:v>44230</c:v>
                </c:pt>
                <c:pt idx="2057">
                  <c:v>44231</c:v>
                </c:pt>
                <c:pt idx="2058">
                  <c:v>44232</c:v>
                </c:pt>
                <c:pt idx="2059">
                  <c:v>44235</c:v>
                </c:pt>
                <c:pt idx="2060">
                  <c:v>44236</c:v>
                </c:pt>
                <c:pt idx="2061">
                  <c:v>44237</c:v>
                </c:pt>
                <c:pt idx="2062">
                  <c:v>44238</c:v>
                </c:pt>
                <c:pt idx="2063">
                  <c:v>44239</c:v>
                </c:pt>
                <c:pt idx="2064">
                  <c:v>44243</c:v>
                </c:pt>
                <c:pt idx="2065">
                  <c:v>44244</c:v>
                </c:pt>
                <c:pt idx="2066">
                  <c:v>44245</c:v>
                </c:pt>
                <c:pt idx="2067">
                  <c:v>44246</c:v>
                </c:pt>
                <c:pt idx="2068">
                  <c:v>44249</c:v>
                </c:pt>
                <c:pt idx="2069">
                  <c:v>44250</c:v>
                </c:pt>
                <c:pt idx="2070">
                  <c:v>44251</c:v>
                </c:pt>
                <c:pt idx="2071">
                  <c:v>44252</c:v>
                </c:pt>
                <c:pt idx="2072">
                  <c:v>44253</c:v>
                </c:pt>
                <c:pt idx="2073">
                  <c:v>44256</c:v>
                </c:pt>
                <c:pt idx="2074">
                  <c:v>44257</c:v>
                </c:pt>
                <c:pt idx="2075">
                  <c:v>44258</c:v>
                </c:pt>
                <c:pt idx="2076">
                  <c:v>44259</c:v>
                </c:pt>
                <c:pt idx="2077">
                  <c:v>44260</c:v>
                </c:pt>
                <c:pt idx="2078">
                  <c:v>44263</c:v>
                </c:pt>
                <c:pt idx="2079">
                  <c:v>44264</c:v>
                </c:pt>
                <c:pt idx="2080">
                  <c:v>44265</c:v>
                </c:pt>
                <c:pt idx="2081">
                  <c:v>44266</c:v>
                </c:pt>
                <c:pt idx="2082">
                  <c:v>44267</c:v>
                </c:pt>
                <c:pt idx="2083">
                  <c:v>44270</c:v>
                </c:pt>
                <c:pt idx="2084">
                  <c:v>44271</c:v>
                </c:pt>
                <c:pt idx="2085">
                  <c:v>44272</c:v>
                </c:pt>
                <c:pt idx="2086">
                  <c:v>44273</c:v>
                </c:pt>
                <c:pt idx="2087">
                  <c:v>44274</c:v>
                </c:pt>
                <c:pt idx="2088">
                  <c:v>44277</c:v>
                </c:pt>
                <c:pt idx="2089">
                  <c:v>44278</c:v>
                </c:pt>
                <c:pt idx="2090">
                  <c:v>44279</c:v>
                </c:pt>
                <c:pt idx="2091">
                  <c:v>44280</c:v>
                </c:pt>
                <c:pt idx="2092">
                  <c:v>44281</c:v>
                </c:pt>
                <c:pt idx="2093">
                  <c:v>44284</c:v>
                </c:pt>
                <c:pt idx="2094">
                  <c:v>44285</c:v>
                </c:pt>
                <c:pt idx="2095">
                  <c:v>44286</c:v>
                </c:pt>
                <c:pt idx="2096">
                  <c:v>44287</c:v>
                </c:pt>
                <c:pt idx="2097">
                  <c:v>44291</c:v>
                </c:pt>
                <c:pt idx="2098">
                  <c:v>44292</c:v>
                </c:pt>
                <c:pt idx="2099">
                  <c:v>44293</c:v>
                </c:pt>
                <c:pt idx="2100">
                  <c:v>44294</c:v>
                </c:pt>
                <c:pt idx="2101">
                  <c:v>44295</c:v>
                </c:pt>
                <c:pt idx="2102">
                  <c:v>44298</c:v>
                </c:pt>
                <c:pt idx="2103">
                  <c:v>44299</c:v>
                </c:pt>
                <c:pt idx="2104">
                  <c:v>44300</c:v>
                </c:pt>
                <c:pt idx="2105">
                  <c:v>44301</c:v>
                </c:pt>
                <c:pt idx="2106">
                  <c:v>44302</c:v>
                </c:pt>
                <c:pt idx="2107">
                  <c:v>44305</c:v>
                </c:pt>
                <c:pt idx="2108">
                  <c:v>44306</c:v>
                </c:pt>
                <c:pt idx="2109">
                  <c:v>44307</c:v>
                </c:pt>
                <c:pt idx="2110">
                  <c:v>44308</c:v>
                </c:pt>
                <c:pt idx="2111">
                  <c:v>44309</c:v>
                </c:pt>
                <c:pt idx="2112">
                  <c:v>44312</c:v>
                </c:pt>
                <c:pt idx="2113">
                  <c:v>44313</c:v>
                </c:pt>
                <c:pt idx="2114">
                  <c:v>44314</c:v>
                </c:pt>
                <c:pt idx="2115">
                  <c:v>44315</c:v>
                </c:pt>
                <c:pt idx="2116">
                  <c:v>44316</c:v>
                </c:pt>
                <c:pt idx="2117">
                  <c:v>44319</c:v>
                </c:pt>
                <c:pt idx="2118">
                  <c:v>44320</c:v>
                </c:pt>
                <c:pt idx="2119">
                  <c:v>44321</c:v>
                </c:pt>
                <c:pt idx="2120">
                  <c:v>44322</c:v>
                </c:pt>
                <c:pt idx="2121">
                  <c:v>44323</c:v>
                </c:pt>
                <c:pt idx="2122">
                  <c:v>44326</c:v>
                </c:pt>
                <c:pt idx="2123">
                  <c:v>44327</c:v>
                </c:pt>
                <c:pt idx="2124">
                  <c:v>44328</c:v>
                </c:pt>
                <c:pt idx="2125">
                  <c:v>44329</c:v>
                </c:pt>
                <c:pt idx="2126">
                  <c:v>44330</c:v>
                </c:pt>
                <c:pt idx="2127">
                  <c:v>44333</c:v>
                </c:pt>
                <c:pt idx="2128">
                  <c:v>44334</c:v>
                </c:pt>
                <c:pt idx="2129">
                  <c:v>44335</c:v>
                </c:pt>
                <c:pt idx="2130">
                  <c:v>44336</c:v>
                </c:pt>
                <c:pt idx="2131">
                  <c:v>44337</c:v>
                </c:pt>
                <c:pt idx="2132">
                  <c:v>44340</c:v>
                </c:pt>
                <c:pt idx="2133">
                  <c:v>44341</c:v>
                </c:pt>
                <c:pt idx="2134">
                  <c:v>44342</c:v>
                </c:pt>
                <c:pt idx="2135">
                  <c:v>44343</c:v>
                </c:pt>
                <c:pt idx="2136">
                  <c:v>44344</c:v>
                </c:pt>
                <c:pt idx="2137">
                  <c:v>44348</c:v>
                </c:pt>
                <c:pt idx="2138">
                  <c:v>44349</c:v>
                </c:pt>
                <c:pt idx="2139">
                  <c:v>44350</c:v>
                </c:pt>
                <c:pt idx="2140">
                  <c:v>44351</c:v>
                </c:pt>
                <c:pt idx="2141">
                  <c:v>44354</c:v>
                </c:pt>
                <c:pt idx="2142">
                  <c:v>44355</c:v>
                </c:pt>
                <c:pt idx="2143">
                  <c:v>44356</c:v>
                </c:pt>
                <c:pt idx="2144">
                  <c:v>44357</c:v>
                </c:pt>
                <c:pt idx="2145">
                  <c:v>44358</c:v>
                </c:pt>
                <c:pt idx="2146">
                  <c:v>44361</c:v>
                </c:pt>
                <c:pt idx="2147">
                  <c:v>44362</c:v>
                </c:pt>
                <c:pt idx="2148">
                  <c:v>44363</c:v>
                </c:pt>
                <c:pt idx="2149">
                  <c:v>44364</c:v>
                </c:pt>
                <c:pt idx="2150">
                  <c:v>44365</c:v>
                </c:pt>
                <c:pt idx="2151">
                  <c:v>44368</c:v>
                </c:pt>
                <c:pt idx="2152">
                  <c:v>44369</c:v>
                </c:pt>
                <c:pt idx="2153">
                  <c:v>44370</c:v>
                </c:pt>
                <c:pt idx="2154">
                  <c:v>44371</c:v>
                </c:pt>
                <c:pt idx="2155">
                  <c:v>44372</c:v>
                </c:pt>
                <c:pt idx="2156">
                  <c:v>44375</c:v>
                </c:pt>
                <c:pt idx="2157">
                  <c:v>44376</c:v>
                </c:pt>
                <c:pt idx="2158">
                  <c:v>44377</c:v>
                </c:pt>
                <c:pt idx="2159">
                  <c:v>44378</c:v>
                </c:pt>
                <c:pt idx="2160">
                  <c:v>44379</c:v>
                </c:pt>
                <c:pt idx="2161">
                  <c:v>44383</c:v>
                </c:pt>
                <c:pt idx="2162">
                  <c:v>44384</c:v>
                </c:pt>
                <c:pt idx="2163">
                  <c:v>44385</c:v>
                </c:pt>
                <c:pt idx="2164">
                  <c:v>44386</c:v>
                </c:pt>
                <c:pt idx="2165">
                  <c:v>44389</c:v>
                </c:pt>
                <c:pt idx="2166">
                  <c:v>44390</c:v>
                </c:pt>
                <c:pt idx="2167">
                  <c:v>44391</c:v>
                </c:pt>
                <c:pt idx="2168">
                  <c:v>44392</c:v>
                </c:pt>
                <c:pt idx="2169">
                  <c:v>44393</c:v>
                </c:pt>
                <c:pt idx="2170">
                  <c:v>44396</c:v>
                </c:pt>
                <c:pt idx="2171">
                  <c:v>44397</c:v>
                </c:pt>
                <c:pt idx="2172">
                  <c:v>44398</c:v>
                </c:pt>
                <c:pt idx="2173">
                  <c:v>44399</c:v>
                </c:pt>
                <c:pt idx="2174">
                  <c:v>44400</c:v>
                </c:pt>
                <c:pt idx="2175">
                  <c:v>44403</c:v>
                </c:pt>
                <c:pt idx="2176">
                  <c:v>44404</c:v>
                </c:pt>
                <c:pt idx="2177">
                  <c:v>44405</c:v>
                </c:pt>
                <c:pt idx="2178">
                  <c:v>44406</c:v>
                </c:pt>
                <c:pt idx="2179">
                  <c:v>44407</c:v>
                </c:pt>
                <c:pt idx="2180">
                  <c:v>44410</c:v>
                </c:pt>
                <c:pt idx="2181">
                  <c:v>44411</c:v>
                </c:pt>
                <c:pt idx="2182">
                  <c:v>44412</c:v>
                </c:pt>
                <c:pt idx="2183">
                  <c:v>44413</c:v>
                </c:pt>
                <c:pt idx="2184">
                  <c:v>44414</c:v>
                </c:pt>
                <c:pt idx="2185">
                  <c:v>44417</c:v>
                </c:pt>
                <c:pt idx="2186">
                  <c:v>44418</c:v>
                </c:pt>
                <c:pt idx="2187">
                  <c:v>44419</c:v>
                </c:pt>
                <c:pt idx="2188">
                  <c:v>44420</c:v>
                </c:pt>
                <c:pt idx="2189">
                  <c:v>44421</c:v>
                </c:pt>
                <c:pt idx="2190">
                  <c:v>44424</c:v>
                </c:pt>
                <c:pt idx="2191">
                  <c:v>44425</c:v>
                </c:pt>
                <c:pt idx="2192">
                  <c:v>44426</c:v>
                </c:pt>
                <c:pt idx="2193">
                  <c:v>44427</c:v>
                </c:pt>
                <c:pt idx="2194">
                  <c:v>44428</c:v>
                </c:pt>
                <c:pt idx="2195">
                  <c:v>44431</c:v>
                </c:pt>
                <c:pt idx="2196">
                  <c:v>44432</c:v>
                </c:pt>
                <c:pt idx="2197">
                  <c:v>44433</c:v>
                </c:pt>
                <c:pt idx="2198">
                  <c:v>44434</c:v>
                </c:pt>
                <c:pt idx="2199">
                  <c:v>44435</c:v>
                </c:pt>
                <c:pt idx="2200">
                  <c:v>44438</c:v>
                </c:pt>
                <c:pt idx="2201">
                  <c:v>44439</c:v>
                </c:pt>
                <c:pt idx="2202">
                  <c:v>44440</c:v>
                </c:pt>
                <c:pt idx="2203">
                  <c:v>44441</c:v>
                </c:pt>
                <c:pt idx="2204">
                  <c:v>44442</c:v>
                </c:pt>
                <c:pt idx="2205">
                  <c:v>44446</c:v>
                </c:pt>
                <c:pt idx="2206">
                  <c:v>44447</c:v>
                </c:pt>
                <c:pt idx="2207">
                  <c:v>44448</c:v>
                </c:pt>
                <c:pt idx="2208">
                  <c:v>44449</c:v>
                </c:pt>
                <c:pt idx="2209">
                  <c:v>44452</c:v>
                </c:pt>
                <c:pt idx="2210">
                  <c:v>44453</c:v>
                </c:pt>
                <c:pt idx="2211">
                  <c:v>44454</c:v>
                </c:pt>
                <c:pt idx="2212">
                  <c:v>44455</c:v>
                </c:pt>
                <c:pt idx="2213">
                  <c:v>44456</c:v>
                </c:pt>
                <c:pt idx="2214">
                  <c:v>44459</c:v>
                </c:pt>
                <c:pt idx="2215">
                  <c:v>44460</c:v>
                </c:pt>
                <c:pt idx="2216">
                  <c:v>44461</c:v>
                </c:pt>
                <c:pt idx="2217">
                  <c:v>44462</c:v>
                </c:pt>
                <c:pt idx="2218">
                  <c:v>44463</c:v>
                </c:pt>
                <c:pt idx="2219">
                  <c:v>44466</c:v>
                </c:pt>
                <c:pt idx="2220">
                  <c:v>44467</c:v>
                </c:pt>
                <c:pt idx="2221">
                  <c:v>44468</c:v>
                </c:pt>
                <c:pt idx="2222">
                  <c:v>44469</c:v>
                </c:pt>
                <c:pt idx="2223">
                  <c:v>44470</c:v>
                </c:pt>
                <c:pt idx="2224">
                  <c:v>44473</c:v>
                </c:pt>
                <c:pt idx="2225">
                  <c:v>44474</c:v>
                </c:pt>
                <c:pt idx="2226">
                  <c:v>44475</c:v>
                </c:pt>
                <c:pt idx="2227">
                  <c:v>44476</c:v>
                </c:pt>
                <c:pt idx="2228">
                  <c:v>44477</c:v>
                </c:pt>
                <c:pt idx="2229">
                  <c:v>44480</c:v>
                </c:pt>
                <c:pt idx="2230">
                  <c:v>44481</c:v>
                </c:pt>
                <c:pt idx="2231">
                  <c:v>44482</c:v>
                </c:pt>
                <c:pt idx="2232">
                  <c:v>44483</c:v>
                </c:pt>
                <c:pt idx="2233">
                  <c:v>44484</c:v>
                </c:pt>
                <c:pt idx="2234">
                  <c:v>44487</c:v>
                </c:pt>
                <c:pt idx="2235">
                  <c:v>44488</c:v>
                </c:pt>
                <c:pt idx="2236">
                  <c:v>44489</c:v>
                </c:pt>
                <c:pt idx="2237">
                  <c:v>44490</c:v>
                </c:pt>
                <c:pt idx="2238">
                  <c:v>44491</c:v>
                </c:pt>
                <c:pt idx="2239">
                  <c:v>44494</c:v>
                </c:pt>
                <c:pt idx="2240">
                  <c:v>44495</c:v>
                </c:pt>
                <c:pt idx="2241">
                  <c:v>44496</c:v>
                </c:pt>
                <c:pt idx="2242">
                  <c:v>44497</c:v>
                </c:pt>
                <c:pt idx="2243">
                  <c:v>44498</c:v>
                </c:pt>
                <c:pt idx="2244">
                  <c:v>44501</c:v>
                </c:pt>
                <c:pt idx="2245">
                  <c:v>44502</c:v>
                </c:pt>
                <c:pt idx="2246">
                  <c:v>44503</c:v>
                </c:pt>
                <c:pt idx="2247">
                  <c:v>44504</c:v>
                </c:pt>
                <c:pt idx="2248">
                  <c:v>44505</c:v>
                </c:pt>
                <c:pt idx="2249">
                  <c:v>44508</c:v>
                </c:pt>
                <c:pt idx="2250">
                  <c:v>44509</c:v>
                </c:pt>
                <c:pt idx="2251">
                  <c:v>44510</c:v>
                </c:pt>
                <c:pt idx="2252">
                  <c:v>44511</c:v>
                </c:pt>
                <c:pt idx="2253">
                  <c:v>44512</c:v>
                </c:pt>
                <c:pt idx="2254">
                  <c:v>44515</c:v>
                </c:pt>
                <c:pt idx="2255">
                  <c:v>44516</c:v>
                </c:pt>
                <c:pt idx="2256">
                  <c:v>44517</c:v>
                </c:pt>
                <c:pt idx="2257">
                  <c:v>44518</c:v>
                </c:pt>
                <c:pt idx="2258">
                  <c:v>44519</c:v>
                </c:pt>
                <c:pt idx="2259">
                  <c:v>44522</c:v>
                </c:pt>
                <c:pt idx="2260">
                  <c:v>44523</c:v>
                </c:pt>
                <c:pt idx="2261">
                  <c:v>44524</c:v>
                </c:pt>
                <c:pt idx="2262">
                  <c:v>44526</c:v>
                </c:pt>
                <c:pt idx="2263">
                  <c:v>44529</c:v>
                </c:pt>
                <c:pt idx="2264">
                  <c:v>44530</c:v>
                </c:pt>
                <c:pt idx="2265">
                  <c:v>44531</c:v>
                </c:pt>
                <c:pt idx="2266">
                  <c:v>44532</c:v>
                </c:pt>
                <c:pt idx="2267">
                  <c:v>44533</c:v>
                </c:pt>
                <c:pt idx="2268">
                  <c:v>44536</c:v>
                </c:pt>
                <c:pt idx="2269">
                  <c:v>44537</c:v>
                </c:pt>
                <c:pt idx="2270">
                  <c:v>44538</c:v>
                </c:pt>
                <c:pt idx="2271">
                  <c:v>44539</c:v>
                </c:pt>
                <c:pt idx="2272">
                  <c:v>44540</c:v>
                </c:pt>
                <c:pt idx="2273">
                  <c:v>44543</c:v>
                </c:pt>
                <c:pt idx="2274">
                  <c:v>44544</c:v>
                </c:pt>
                <c:pt idx="2275">
                  <c:v>44545</c:v>
                </c:pt>
                <c:pt idx="2276">
                  <c:v>44546</c:v>
                </c:pt>
                <c:pt idx="2277">
                  <c:v>44547</c:v>
                </c:pt>
                <c:pt idx="2278">
                  <c:v>44550</c:v>
                </c:pt>
                <c:pt idx="2279">
                  <c:v>44551</c:v>
                </c:pt>
                <c:pt idx="2280">
                  <c:v>44552</c:v>
                </c:pt>
                <c:pt idx="2281">
                  <c:v>44553</c:v>
                </c:pt>
                <c:pt idx="2282">
                  <c:v>44557</c:v>
                </c:pt>
                <c:pt idx="2283">
                  <c:v>44558</c:v>
                </c:pt>
                <c:pt idx="2284">
                  <c:v>44559</c:v>
                </c:pt>
                <c:pt idx="2285">
                  <c:v>44560</c:v>
                </c:pt>
                <c:pt idx="2286">
                  <c:v>44561</c:v>
                </c:pt>
                <c:pt idx="2287">
                  <c:v>44564</c:v>
                </c:pt>
                <c:pt idx="2288">
                  <c:v>44565</c:v>
                </c:pt>
                <c:pt idx="2289">
                  <c:v>44566</c:v>
                </c:pt>
                <c:pt idx="2290">
                  <c:v>44567</c:v>
                </c:pt>
                <c:pt idx="2291">
                  <c:v>44568</c:v>
                </c:pt>
                <c:pt idx="2292">
                  <c:v>44571</c:v>
                </c:pt>
                <c:pt idx="2293">
                  <c:v>44572</c:v>
                </c:pt>
                <c:pt idx="2294">
                  <c:v>44573</c:v>
                </c:pt>
                <c:pt idx="2295">
                  <c:v>44574</c:v>
                </c:pt>
                <c:pt idx="2296">
                  <c:v>44575</c:v>
                </c:pt>
                <c:pt idx="2297">
                  <c:v>44579</c:v>
                </c:pt>
                <c:pt idx="2298">
                  <c:v>44580</c:v>
                </c:pt>
                <c:pt idx="2299">
                  <c:v>44581</c:v>
                </c:pt>
                <c:pt idx="2300">
                  <c:v>44582</c:v>
                </c:pt>
                <c:pt idx="2301">
                  <c:v>44585</c:v>
                </c:pt>
                <c:pt idx="2302">
                  <c:v>44586</c:v>
                </c:pt>
                <c:pt idx="2303">
                  <c:v>44587</c:v>
                </c:pt>
                <c:pt idx="2304">
                  <c:v>44588</c:v>
                </c:pt>
                <c:pt idx="2305">
                  <c:v>44589</c:v>
                </c:pt>
                <c:pt idx="2306">
                  <c:v>44592</c:v>
                </c:pt>
                <c:pt idx="2307">
                  <c:v>44593</c:v>
                </c:pt>
                <c:pt idx="2308">
                  <c:v>44594</c:v>
                </c:pt>
                <c:pt idx="2309">
                  <c:v>44595</c:v>
                </c:pt>
                <c:pt idx="2310">
                  <c:v>44596</c:v>
                </c:pt>
                <c:pt idx="2311">
                  <c:v>44599</c:v>
                </c:pt>
                <c:pt idx="2312">
                  <c:v>44600</c:v>
                </c:pt>
                <c:pt idx="2313">
                  <c:v>44601</c:v>
                </c:pt>
                <c:pt idx="2314">
                  <c:v>44602</c:v>
                </c:pt>
                <c:pt idx="2315">
                  <c:v>44603</c:v>
                </c:pt>
                <c:pt idx="2316">
                  <c:v>44606</c:v>
                </c:pt>
                <c:pt idx="2317">
                  <c:v>44607</c:v>
                </c:pt>
                <c:pt idx="2318">
                  <c:v>44608</c:v>
                </c:pt>
                <c:pt idx="2319">
                  <c:v>44609</c:v>
                </c:pt>
                <c:pt idx="2320">
                  <c:v>44610</c:v>
                </c:pt>
                <c:pt idx="2321">
                  <c:v>44614</c:v>
                </c:pt>
                <c:pt idx="2322">
                  <c:v>44615</c:v>
                </c:pt>
                <c:pt idx="2323">
                  <c:v>44616</c:v>
                </c:pt>
                <c:pt idx="2324">
                  <c:v>44617</c:v>
                </c:pt>
                <c:pt idx="2325">
                  <c:v>44620</c:v>
                </c:pt>
                <c:pt idx="2326">
                  <c:v>44621</c:v>
                </c:pt>
                <c:pt idx="2327">
                  <c:v>44622</c:v>
                </c:pt>
                <c:pt idx="2328">
                  <c:v>44623</c:v>
                </c:pt>
                <c:pt idx="2329">
                  <c:v>44624</c:v>
                </c:pt>
                <c:pt idx="2330">
                  <c:v>44627</c:v>
                </c:pt>
                <c:pt idx="2331">
                  <c:v>44628</c:v>
                </c:pt>
                <c:pt idx="2332">
                  <c:v>44629</c:v>
                </c:pt>
                <c:pt idx="2333">
                  <c:v>44630</c:v>
                </c:pt>
                <c:pt idx="2334">
                  <c:v>44631</c:v>
                </c:pt>
                <c:pt idx="2335">
                  <c:v>44634</c:v>
                </c:pt>
                <c:pt idx="2336">
                  <c:v>44635</c:v>
                </c:pt>
                <c:pt idx="2337">
                  <c:v>44636</c:v>
                </c:pt>
                <c:pt idx="2338">
                  <c:v>44637</c:v>
                </c:pt>
                <c:pt idx="2339">
                  <c:v>44638</c:v>
                </c:pt>
                <c:pt idx="2340">
                  <c:v>44641</c:v>
                </c:pt>
                <c:pt idx="2341">
                  <c:v>44642</c:v>
                </c:pt>
                <c:pt idx="2342">
                  <c:v>44643</c:v>
                </c:pt>
                <c:pt idx="2343">
                  <c:v>44644</c:v>
                </c:pt>
                <c:pt idx="2344">
                  <c:v>44645</c:v>
                </c:pt>
                <c:pt idx="2345">
                  <c:v>44648</c:v>
                </c:pt>
                <c:pt idx="2346">
                  <c:v>44649</c:v>
                </c:pt>
                <c:pt idx="2347">
                  <c:v>44650</c:v>
                </c:pt>
                <c:pt idx="2348">
                  <c:v>44651</c:v>
                </c:pt>
                <c:pt idx="2349">
                  <c:v>44652</c:v>
                </c:pt>
                <c:pt idx="2350">
                  <c:v>44655</c:v>
                </c:pt>
                <c:pt idx="2351">
                  <c:v>44656</c:v>
                </c:pt>
                <c:pt idx="2352">
                  <c:v>44657</c:v>
                </c:pt>
                <c:pt idx="2353">
                  <c:v>44658</c:v>
                </c:pt>
                <c:pt idx="2354">
                  <c:v>44659</c:v>
                </c:pt>
                <c:pt idx="2355">
                  <c:v>44662</c:v>
                </c:pt>
                <c:pt idx="2356">
                  <c:v>44663</c:v>
                </c:pt>
                <c:pt idx="2357">
                  <c:v>44664</c:v>
                </c:pt>
                <c:pt idx="2358">
                  <c:v>44665</c:v>
                </c:pt>
                <c:pt idx="2359">
                  <c:v>44669</c:v>
                </c:pt>
                <c:pt idx="2360">
                  <c:v>44670</c:v>
                </c:pt>
                <c:pt idx="2361">
                  <c:v>44671</c:v>
                </c:pt>
                <c:pt idx="2362">
                  <c:v>44672</c:v>
                </c:pt>
                <c:pt idx="2363">
                  <c:v>44673</c:v>
                </c:pt>
                <c:pt idx="2364">
                  <c:v>44676</c:v>
                </c:pt>
                <c:pt idx="2365">
                  <c:v>44677</c:v>
                </c:pt>
                <c:pt idx="2366">
                  <c:v>44678</c:v>
                </c:pt>
                <c:pt idx="2367">
                  <c:v>44679</c:v>
                </c:pt>
                <c:pt idx="2368">
                  <c:v>44680</c:v>
                </c:pt>
                <c:pt idx="2369">
                  <c:v>44683</c:v>
                </c:pt>
                <c:pt idx="2370">
                  <c:v>44684</c:v>
                </c:pt>
                <c:pt idx="2371">
                  <c:v>44685</c:v>
                </c:pt>
                <c:pt idx="2372">
                  <c:v>44686</c:v>
                </c:pt>
                <c:pt idx="2373">
                  <c:v>44687</c:v>
                </c:pt>
                <c:pt idx="2374">
                  <c:v>44690</c:v>
                </c:pt>
                <c:pt idx="2375">
                  <c:v>44691</c:v>
                </c:pt>
                <c:pt idx="2376">
                  <c:v>44692</c:v>
                </c:pt>
                <c:pt idx="2377">
                  <c:v>44693</c:v>
                </c:pt>
                <c:pt idx="2378">
                  <c:v>44694</c:v>
                </c:pt>
                <c:pt idx="2379">
                  <c:v>44697</c:v>
                </c:pt>
                <c:pt idx="2380">
                  <c:v>44698</c:v>
                </c:pt>
                <c:pt idx="2381">
                  <c:v>44699</c:v>
                </c:pt>
                <c:pt idx="2382">
                  <c:v>44700</c:v>
                </c:pt>
                <c:pt idx="2383">
                  <c:v>44701</c:v>
                </c:pt>
                <c:pt idx="2384">
                  <c:v>44704</c:v>
                </c:pt>
                <c:pt idx="2385">
                  <c:v>44705</c:v>
                </c:pt>
                <c:pt idx="2386">
                  <c:v>44706</c:v>
                </c:pt>
                <c:pt idx="2387">
                  <c:v>44707</c:v>
                </c:pt>
                <c:pt idx="2388">
                  <c:v>44708</c:v>
                </c:pt>
                <c:pt idx="2389">
                  <c:v>44712</c:v>
                </c:pt>
                <c:pt idx="2390">
                  <c:v>44713</c:v>
                </c:pt>
                <c:pt idx="2391">
                  <c:v>44714</c:v>
                </c:pt>
                <c:pt idx="2392">
                  <c:v>44715</c:v>
                </c:pt>
                <c:pt idx="2393">
                  <c:v>44718</c:v>
                </c:pt>
                <c:pt idx="2394">
                  <c:v>44719</c:v>
                </c:pt>
                <c:pt idx="2395">
                  <c:v>44720</c:v>
                </c:pt>
                <c:pt idx="2396">
                  <c:v>44721</c:v>
                </c:pt>
                <c:pt idx="2397">
                  <c:v>44722</c:v>
                </c:pt>
                <c:pt idx="2398">
                  <c:v>44725</c:v>
                </c:pt>
                <c:pt idx="2399">
                  <c:v>44726</c:v>
                </c:pt>
                <c:pt idx="2400">
                  <c:v>44727</c:v>
                </c:pt>
                <c:pt idx="2401">
                  <c:v>44728</c:v>
                </c:pt>
                <c:pt idx="2402">
                  <c:v>44729</c:v>
                </c:pt>
                <c:pt idx="2403">
                  <c:v>44733</c:v>
                </c:pt>
                <c:pt idx="2404">
                  <c:v>44734</c:v>
                </c:pt>
                <c:pt idx="2405">
                  <c:v>44735</c:v>
                </c:pt>
                <c:pt idx="2406">
                  <c:v>44736</c:v>
                </c:pt>
                <c:pt idx="2407">
                  <c:v>44739</c:v>
                </c:pt>
                <c:pt idx="2408">
                  <c:v>44740</c:v>
                </c:pt>
                <c:pt idx="2409">
                  <c:v>44741</c:v>
                </c:pt>
                <c:pt idx="2410">
                  <c:v>44742</c:v>
                </c:pt>
                <c:pt idx="2411">
                  <c:v>44743</c:v>
                </c:pt>
                <c:pt idx="2412">
                  <c:v>44747</c:v>
                </c:pt>
                <c:pt idx="2413">
                  <c:v>44748</c:v>
                </c:pt>
                <c:pt idx="2414">
                  <c:v>44749</c:v>
                </c:pt>
                <c:pt idx="2415">
                  <c:v>44750</c:v>
                </c:pt>
                <c:pt idx="2416">
                  <c:v>44753</c:v>
                </c:pt>
                <c:pt idx="2417">
                  <c:v>44754</c:v>
                </c:pt>
                <c:pt idx="2418">
                  <c:v>44755</c:v>
                </c:pt>
                <c:pt idx="2419">
                  <c:v>44756</c:v>
                </c:pt>
                <c:pt idx="2420">
                  <c:v>44757</c:v>
                </c:pt>
                <c:pt idx="2421">
                  <c:v>44760</c:v>
                </c:pt>
                <c:pt idx="2422">
                  <c:v>44761</c:v>
                </c:pt>
                <c:pt idx="2423">
                  <c:v>44762</c:v>
                </c:pt>
                <c:pt idx="2424">
                  <c:v>44763</c:v>
                </c:pt>
                <c:pt idx="2425">
                  <c:v>44764</c:v>
                </c:pt>
                <c:pt idx="2426">
                  <c:v>44767</c:v>
                </c:pt>
                <c:pt idx="2427">
                  <c:v>44768</c:v>
                </c:pt>
                <c:pt idx="2428">
                  <c:v>44769</c:v>
                </c:pt>
                <c:pt idx="2429">
                  <c:v>44770</c:v>
                </c:pt>
                <c:pt idx="2430">
                  <c:v>44771</c:v>
                </c:pt>
                <c:pt idx="2431">
                  <c:v>44774</c:v>
                </c:pt>
                <c:pt idx="2432">
                  <c:v>44775</c:v>
                </c:pt>
                <c:pt idx="2433">
                  <c:v>44776</c:v>
                </c:pt>
                <c:pt idx="2434">
                  <c:v>44777</c:v>
                </c:pt>
                <c:pt idx="2435">
                  <c:v>44778</c:v>
                </c:pt>
                <c:pt idx="2436">
                  <c:v>44781</c:v>
                </c:pt>
                <c:pt idx="2437">
                  <c:v>44782</c:v>
                </c:pt>
                <c:pt idx="2438">
                  <c:v>44783</c:v>
                </c:pt>
                <c:pt idx="2439">
                  <c:v>44784</c:v>
                </c:pt>
                <c:pt idx="2440">
                  <c:v>44785</c:v>
                </c:pt>
                <c:pt idx="2441">
                  <c:v>44788</c:v>
                </c:pt>
                <c:pt idx="2442">
                  <c:v>44789</c:v>
                </c:pt>
                <c:pt idx="2443">
                  <c:v>44790</c:v>
                </c:pt>
                <c:pt idx="2444">
                  <c:v>44791</c:v>
                </c:pt>
                <c:pt idx="2445">
                  <c:v>44792</c:v>
                </c:pt>
                <c:pt idx="2446">
                  <c:v>44795</c:v>
                </c:pt>
                <c:pt idx="2447">
                  <c:v>44796</c:v>
                </c:pt>
                <c:pt idx="2448">
                  <c:v>44797</c:v>
                </c:pt>
                <c:pt idx="2449">
                  <c:v>44798</c:v>
                </c:pt>
                <c:pt idx="2450">
                  <c:v>44799</c:v>
                </c:pt>
                <c:pt idx="2451">
                  <c:v>44802</c:v>
                </c:pt>
                <c:pt idx="2452">
                  <c:v>44803</c:v>
                </c:pt>
                <c:pt idx="2453">
                  <c:v>44804</c:v>
                </c:pt>
                <c:pt idx="2454">
                  <c:v>44805</c:v>
                </c:pt>
                <c:pt idx="2455">
                  <c:v>44806</c:v>
                </c:pt>
                <c:pt idx="2456">
                  <c:v>44810</c:v>
                </c:pt>
                <c:pt idx="2457">
                  <c:v>44811</c:v>
                </c:pt>
                <c:pt idx="2458">
                  <c:v>44812</c:v>
                </c:pt>
                <c:pt idx="2459">
                  <c:v>44813</c:v>
                </c:pt>
                <c:pt idx="2460">
                  <c:v>44816</c:v>
                </c:pt>
                <c:pt idx="2461">
                  <c:v>44817</c:v>
                </c:pt>
                <c:pt idx="2462">
                  <c:v>44818</c:v>
                </c:pt>
                <c:pt idx="2463">
                  <c:v>44819</c:v>
                </c:pt>
                <c:pt idx="2464">
                  <c:v>44820</c:v>
                </c:pt>
                <c:pt idx="2465">
                  <c:v>44823</c:v>
                </c:pt>
                <c:pt idx="2466">
                  <c:v>44824</c:v>
                </c:pt>
                <c:pt idx="2467">
                  <c:v>44825</c:v>
                </c:pt>
                <c:pt idx="2468">
                  <c:v>44826</c:v>
                </c:pt>
                <c:pt idx="2469">
                  <c:v>44827</c:v>
                </c:pt>
                <c:pt idx="2470">
                  <c:v>44830</c:v>
                </c:pt>
                <c:pt idx="2471">
                  <c:v>44831</c:v>
                </c:pt>
                <c:pt idx="2472">
                  <c:v>44832</c:v>
                </c:pt>
                <c:pt idx="2473">
                  <c:v>44833</c:v>
                </c:pt>
                <c:pt idx="2474">
                  <c:v>44834</c:v>
                </c:pt>
                <c:pt idx="2475">
                  <c:v>44837</c:v>
                </c:pt>
                <c:pt idx="2476">
                  <c:v>44838</c:v>
                </c:pt>
                <c:pt idx="2477">
                  <c:v>44839</c:v>
                </c:pt>
                <c:pt idx="2478">
                  <c:v>44840</c:v>
                </c:pt>
                <c:pt idx="2479">
                  <c:v>44841</c:v>
                </c:pt>
                <c:pt idx="2480">
                  <c:v>44844</c:v>
                </c:pt>
                <c:pt idx="2481">
                  <c:v>44845</c:v>
                </c:pt>
                <c:pt idx="2482">
                  <c:v>44846</c:v>
                </c:pt>
                <c:pt idx="2483">
                  <c:v>44847</c:v>
                </c:pt>
                <c:pt idx="2484">
                  <c:v>44848</c:v>
                </c:pt>
                <c:pt idx="2485">
                  <c:v>44851</c:v>
                </c:pt>
                <c:pt idx="2486">
                  <c:v>44852</c:v>
                </c:pt>
                <c:pt idx="2487">
                  <c:v>44853</c:v>
                </c:pt>
                <c:pt idx="2488">
                  <c:v>44854</c:v>
                </c:pt>
                <c:pt idx="2489">
                  <c:v>44855</c:v>
                </c:pt>
                <c:pt idx="2490">
                  <c:v>44858</c:v>
                </c:pt>
                <c:pt idx="2491">
                  <c:v>44859</c:v>
                </c:pt>
                <c:pt idx="2492">
                  <c:v>44860</c:v>
                </c:pt>
                <c:pt idx="2493">
                  <c:v>44861</c:v>
                </c:pt>
                <c:pt idx="2494">
                  <c:v>44862</c:v>
                </c:pt>
                <c:pt idx="2495">
                  <c:v>44865</c:v>
                </c:pt>
                <c:pt idx="2496">
                  <c:v>44866</c:v>
                </c:pt>
                <c:pt idx="2497">
                  <c:v>44867</c:v>
                </c:pt>
                <c:pt idx="2498">
                  <c:v>44868</c:v>
                </c:pt>
                <c:pt idx="2499">
                  <c:v>44869</c:v>
                </c:pt>
                <c:pt idx="2500">
                  <c:v>44872</c:v>
                </c:pt>
                <c:pt idx="2501">
                  <c:v>44873</c:v>
                </c:pt>
                <c:pt idx="2502">
                  <c:v>44874</c:v>
                </c:pt>
                <c:pt idx="2503">
                  <c:v>44875</c:v>
                </c:pt>
                <c:pt idx="2504">
                  <c:v>44876</c:v>
                </c:pt>
                <c:pt idx="2505">
                  <c:v>44879</c:v>
                </c:pt>
                <c:pt idx="2506">
                  <c:v>44880</c:v>
                </c:pt>
                <c:pt idx="2507">
                  <c:v>44881</c:v>
                </c:pt>
                <c:pt idx="2508">
                  <c:v>44882</c:v>
                </c:pt>
                <c:pt idx="2509">
                  <c:v>44883</c:v>
                </c:pt>
                <c:pt idx="2510">
                  <c:v>44886</c:v>
                </c:pt>
                <c:pt idx="2511">
                  <c:v>44887</c:v>
                </c:pt>
                <c:pt idx="2512">
                  <c:v>44888</c:v>
                </c:pt>
                <c:pt idx="2513">
                  <c:v>44890</c:v>
                </c:pt>
                <c:pt idx="2514">
                  <c:v>44893</c:v>
                </c:pt>
                <c:pt idx="2515">
                  <c:v>44894</c:v>
                </c:pt>
                <c:pt idx="2516">
                  <c:v>44895</c:v>
                </c:pt>
                <c:pt idx="2517">
                  <c:v>44896</c:v>
                </c:pt>
                <c:pt idx="2518">
                  <c:v>44897</c:v>
                </c:pt>
                <c:pt idx="2519">
                  <c:v>44900</c:v>
                </c:pt>
                <c:pt idx="2520">
                  <c:v>44901</c:v>
                </c:pt>
                <c:pt idx="2521">
                  <c:v>44902</c:v>
                </c:pt>
                <c:pt idx="2522">
                  <c:v>44903</c:v>
                </c:pt>
                <c:pt idx="2523">
                  <c:v>44904</c:v>
                </c:pt>
                <c:pt idx="2524">
                  <c:v>44907</c:v>
                </c:pt>
                <c:pt idx="2525">
                  <c:v>44908</c:v>
                </c:pt>
                <c:pt idx="2526">
                  <c:v>44909</c:v>
                </c:pt>
                <c:pt idx="2527">
                  <c:v>44910</c:v>
                </c:pt>
                <c:pt idx="2528">
                  <c:v>44911</c:v>
                </c:pt>
                <c:pt idx="2529">
                  <c:v>44914</c:v>
                </c:pt>
                <c:pt idx="2530">
                  <c:v>44915</c:v>
                </c:pt>
                <c:pt idx="2531">
                  <c:v>44916</c:v>
                </c:pt>
                <c:pt idx="2532">
                  <c:v>44917</c:v>
                </c:pt>
                <c:pt idx="2533">
                  <c:v>44918</c:v>
                </c:pt>
                <c:pt idx="2534">
                  <c:v>44922</c:v>
                </c:pt>
                <c:pt idx="2535">
                  <c:v>44923</c:v>
                </c:pt>
                <c:pt idx="2536">
                  <c:v>44924</c:v>
                </c:pt>
                <c:pt idx="2537">
                  <c:v>44925</c:v>
                </c:pt>
                <c:pt idx="2538">
                  <c:v>44929</c:v>
                </c:pt>
                <c:pt idx="2539">
                  <c:v>44930</c:v>
                </c:pt>
                <c:pt idx="2540">
                  <c:v>44931</c:v>
                </c:pt>
                <c:pt idx="2541">
                  <c:v>44932</c:v>
                </c:pt>
                <c:pt idx="2542">
                  <c:v>44935</c:v>
                </c:pt>
                <c:pt idx="2543">
                  <c:v>44936</c:v>
                </c:pt>
                <c:pt idx="2544">
                  <c:v>44937</c:v>
                </c:pt>
                <c:pt idx="2545">
                  <c:v>44938</c:v>
                </c:pt>
                <c:pt idx="2546">
                  <c:v>44939</c:v>
                </c:pt>
                <c:pt idx="2547">
                  <c:v>44943</c:v>
                </c:pt>
                <c:pt idx="2548">
                  <c:v>44944</c:v>
                </c:pt>
                <c:pt idx="2549">
                  <c:v>44945</c:v>
                </c:pt>
                <c:pt idx="2550">
                  <c:v>44946</c:v>
                </c:pt>
                <c:pt idx="2551">
                  <c:v>44949</c:v>
                </c:pt>
                <c:pt idx="2552">
                  <c:v>44950</c:v>
                </c:pt>
                <c:pt idx="2553">
                  <c:v>44951</c:v>
                </c:pt>
                <c:pt idx="2554">
                  <c:v>44952</c:v>
                </c:pt>
                <c:pt idx="2555">
                  <c:v>44953</c:v>
                </c:pt>
                <c:pt idx="2556">
                  <c:v>44956</c:v>
                </c:pt>
                <c:pt idx="2557">
                  <c:v>44957</c:v>
                </c:pt>
                <c:pt idx="2558">
                  <c:v>44958</c:v>
                </c:pt>
                <c:pt idx="2559">
                  <c:v>44959</c:v>
                </c:pt>
                <c:pt idx="2560">
                  <c:v>44960</c:v>
                </c:pt>
                <c:pt idx="2561">
                  <c:v>44963</c:v>
                </c:pt>
                <c:pt idx="2562">
                  <c:v>44964</c:v>
                </c:pt>
                <c:pt idx="2563">
                  <c:v>44965</c:v>
                </c:pt>
                <c:pt idx="2564">
                  <c:v>44966</c:v>
                </c:pt>
                <c:pt idx="2565">
                  <c:v>44967</c:v>
                </c:pt>
                <c:pt idx="2566">
                  <c:v>44970</c:v>
                </c:pt>
                <c:pt idx="2567">
                  <c:v>44971</c:v>
                </c:pt>
                <c:pt idx="2568">
                  <c:v>44972</c:v>
                </c:pt>
                <c:pt idx="2569">
                  <c:v>44973</c:v>
                </c:pt>
                <c:pt idx="2570">
                  <c:v>44974</c:v>
                </c:pt>
                <c:pt idx="2571">
                  <c:v>44978</c:v>
                </c:pt>
                <c:pt idx="2572">
                  <c:v>44979</c:v>
                </c:pt>
                <c:pt idx="2573">
                  <c:v>44980</c:v>
                </c:pt>
                <c:pt idx="2574">
                  <c:v>44981</c:v>
                </c:pt>
                <c:pt idx="2575">
                  <c:v>44984</c:v>
                </c:pt>
                <c:pt idx="2576">
                  <c:v>44985</c:v>
                </c:pt>
                <c:pt idx="2577">
                  <c:v>44986</c:v>
                </c:pt>
                <c:pt idx="2578">
                  <c:v>44987</c:v>
                </c:pt>
                <c:pt idx="2579">
                  <c:v>44988</c:v>
                </c:pt>
                <c:pt idx="2580">
                  <c:v>44991</c:v>
                </c:pt>
                <c:pt idx="2581">
                  <c:v>44992</c:v>
                </c:pt>
                <c:pt idx="2582">
                  <c:v>44993</c:v>
                </c:pt>
                <c:pt idx="2583">
                  <c:v>44994</c:v>
                </c:pt>
                <c:pt idx="2584">
                  <c:v>44995</c:v>
                </c:pt>
                <c:pt idx="2585">
                  <c:v>44998</c:v>
                </c:pt>
                <c:pt idx="2586">
                  <c:v>44999</c:v>
                </c:pt>
                <c:pt idx="2587">
                  <c:v>45000</c:v>
                </c:pt>
                <c:pt idx="2588">
                  <c:v>45001</c:v>
                </c:pt>
                <c:pt idx="2589">
                  <c:v>45002</c:v>
                </c:pt>
                <c:pt idx="2590">
                  <c:v>45005</c:v>
                </c:pt>
                <c:pt idx="2591">
                  <c:v>45006</c:v>
                </c:pt>
                <c:pt idx="2592">
                  <c:v>45007</c:v>
                </c:pt>
                <c:pt idx="2593">
                  <c:v>45008</c:v>
                </c:pt>
                <c:pt idx="2594">
                  <c:v>45009</c:v>
                </c:pt>
                <c:pt idx="2595">
                  <c:v>45012</c:v>
                </c:pt>
                <c:pt idx="2596">
                  <c:v>45013</c:v>
                </c:pt>
                <c:pt idx="2597">
                  <c:v>45014</c:v>
                </c:pt>
                <c:pt idx="2598">
                  <c:v>45015</c:v>
                </c:pt>
                <c:pt idx="2599">
                  <c:v>45016</c:v>
                </c:pt>
                <c:pt idx="2600">
                  <c:v>45019</c:v>
                </c:pt>
                <c:pt idx="2601">
                  <c:v>45020</c:v>
                </c:pt>
                <c:pt idx="2602">
                  <c:v>45021</c:v>
                </c:pt>
                <c:pt idx="2603">
                  <c:v>45022</c:v>
                </c:pt>
                <c:pt idx="2604">
                  <c:v>45026</c:v>
                </c:pt>
                <c:pt idx="2605">
                  <c:v>45027</c:v>
                </c:pt>
                <c:pt idx="2606">
                  <c:v>45028</c:v>
                </c:pt>
                <c:pt idx="2607">
                  <c:v>45029</c:v>
                </c:pt>
                <c:pt idx="2608">
                  <c:v>45030</c:v>
                </c:pt>
                <c:pt idx="2609">
                  <c:v>45033</c:v>
                </c:pt>
                <c:pt idx="2610">
                  <c:v>45034</c:v>
                </c:pt>
                <c:pt idx="2611">
                  <c:v>45035</c:v>
                </c:pt>
                <c:pt idx="2612">
                  <c:v>45036</c:v>
                </c:pt>
                <c:pt idx="2613">
                  <c:v>45037</c:v>
                </c:pt>
                <c:pt idx="2614">
                  <c:v>45040</c:v>
                </c:pt>
                <c:pt idx="2615">
                  <c:v>45041</c:v>
                </c:pt>
                <c:pt idx="2616">
                  <c:v>45042</c:v>
                </c:pt>
                <c:pt idx="2617">
                  <c:v>45043</c:v>
                </c:pt>
                <c:pt idx="2618">
                  <c:v>45044</c:v>
                </c:pt>
                <c:pt idx="2619">
                  <c:v>45047</c:v>
                </c:pt>
                <c:pt idx="2620">
                  <c:v>45048</c:v>
                </c:pt>
                <c:pt idx="2621">
                  <c:v>45049</c:v>
                </c:pt>
                <c:pt idx="2622">
                  <c:v>45050</c:v>
                </c:pt>
                <c:pt idx="2623">
                  <c:v>45051</c:v>
                </c:pt>
                <c:pt idx="2624">
                  <c:v>45054</c:v>
                </c:pt>
                <c:pt idx="2625">
                  <c:v>45055</c:v>
                </c:pt>
                <c:pt idx="2626">
                  <c:v>45056</c:v>
                </c:pt>
                <c:pt idx="2627">
                  <c:v>45057</c:v>
                </c:pt>
                <c:pt idx="2628">
                  <c:v>45058</c:v>
                </c:pt>
                <c:pt idx="2629">
                  <c:v>45061</c:v>
                </c:pt>
                <c:pt idx="2630">
                  <c:v>45062</c:v>
                </c:pt>
                <c:pt idx="2631">
                  <c:v>45063</c:v>
                </c:pt>
                <c:pt idx="2632">
                  <c:v>45064</c:v>
                </c:pt>
                <c:pt idx="2633">
                  <c:v>45065</c:v>
                </c:pt>
                <c:pt idx="2634">
                  <c:v>45068</c:v>
                </c:pt>
                <c:pt idx="2635">
                  <c:v>45069</c:v>
                </c:pt>
                <c:pt idx="2636">
                  <c:v>45070</c:v>
                </c:pt>
                <c:pt idx="2637">
                  <c:v>45071</c:v>
                </c:pt>
                <c:pt idx="2638">
                  <c:v>45072</c:v>
                </c:pt>
                <c:pt idx="2639">
                  <c:v>45076</c:v>
                </c:pt>
                <c:pt idx="2640">
                  <c:v>45077</c:v>
                </c:pt>
                <c:pt idx="2641">
                  <c:v>45078</c:v>
                </c:pt>
                <c:pt idx="2642">
                  <c:v>45079</c:v>
                </c:pt>
                <c:pt idx="2643">
                  <c:v>45082</c:v>
                </c:pt>
                <c:pt idx="2644">
                  <c:v>45083</c:v>
                </c:pt>
                <c:pt idx="2645">
                  <c:v>45084</c:v>
                </c:pt>
                <c:pt idx="2646">
                  <c:v>45085</c:v>
                </c:pt>
                <c:pt idx="2647">
                  <c:v>45086</c:v>
                </c:pt>
                <c:pt idx="2648">
                  <c:v>45089</c:v>
                </c:pt>
                <c:pt idx="2649">
                  <c:v>45090</c:v>
                </c:pt>
                <c:pt idx="2650">
                  <c:v>45091</c:v>
                </c:pt>
                <c:pt idx="2651">
                  <c:v>45092</c:v>
                </c:pt>
                <c:pt idx="2652">
                  <c:v>45093</c:v>
                </c:pt>
                <c:pt idx="2653">
                  <c:v>45097</c:v>
                </c:pt>
                <c:pt idx="2654">
                  <c:v>45098</c:v>
                </c:pt>
                <c:pt idx="2655">
                  <c:v>45099</c:v>
                </c:pt>
                <c:pt idx="2656">
                  <c:v>45100</c:v>
                </c:pt>
                <c:pt idx="2657">
                  <c:v>45103</c:v>
                </c:pt>
                <c:pt idx="2658">
                  <c:v>45104</c:v>
                </c:pt>
                <c:pt idx="2659">
                  <c:v>45105</c:v>
                </c:pt>
                <c:pt idx="2660">
                  <c:v>45106</c:v>
                </c:pt>
                <c:pt idx="2661">
                  <c:v>45107</c:v>
                </c:pt>
                <c:pt idx="2662">
                  <c:v>45110</c:v>
                </c:pt>
                <c:pt idx="2663">
                  <c:v>45112</c:v>
                </c:pt>
                <c:pt idx="2664">
                  <c:v>45113</c:v>
                </c:pt>
                <c:pt idx="2665">
                  <c:v>45114</c:v>
                </c:pt>
                <c:pt idx="2666">
                  <c:v>45117</c:v>
                </c:pt>
                <c:pt idx="2667">
                  <c:v>45118</c:v>
                </c:pt>
                <c:pt idx="2668">
                  <c:v>45119</c:v>
                </c:pt>
                <c:pt idx="2669">
                  <c:v>45120</c:v>
                </c:pt>
                <c:pt idx="2670">
                  <c:v>45121</c:v>
                </c:pt>
                <c:pt idx="2671">
                  <c:v>45124</c:v>
                </c:pt>
                <c:pt idx="2672">
                  <c:v>45125</c:v>
                </c:pt>
                <c:pt idx="2673">
                  <c:v>45126</c:v>
                </c:pt>
                <c:pt idx="2674">
                  <c:v>45127</c:v>
                </c:pt>
                <c:pt idx="2675">
                  <c:v>45128</c:v>
                </c:pt>
                <c:pt idx="2676">
                  <c:v>45131</c:v>
                </c:pt>
                <c:pt idx="2677">
                  <c:v>45132</c:v>
                </c:pt>
                <c:pt idx="2678">
                  <c:v>45133</c:v>
                </c:pt>
                <c:pt idx="2679">
                  <c:v>45134</c:v>
                </c:pt>
                <c:pt idx="2680">
                  <c:v>45135</c:v>
                </c:pt>
                <c:pt idx="2681">
                  <c:v>45138</c:v>
                </c:pt>
                <c:pt idx="2682">
                  <c:v>45139</c:v>
                </c:pt>
                <c:pt idx="2683">
                  <c:v>45140</c:v>
                </c:pt>
                <c:pt idx="2684">
                  <c:v>45141</c:v>
                </c:pt>
                <c:pt idx="2685">
                  <c:v>45142</c:v>
                </c:pt>
                <c:pt idx="2686">
                  <c:v>45145</c:v>
                </c:pt>
                <c:pt idx="2687">
                  <c:v>45146</c:v>
                </c:pt>
                <c:pt idx="2688">
                  <c:v>45147</c:v>
                </c:pt>
                <c:pt idx="2689">
                  <c:v>45148</c:v>
                </c:pt>
                <c:pt idx="2690">
                  <c:v>45149</c:v>
                </c:pt>
                <c:pt idx="2691">
                  <c:v>45152</c:v>
                </c:pt>
                <c:pt idx="2692">
                  <c:v>45153</c:v>
                </c:pt>
                <c:pt idx="2693">
                  <c:v>45154</c:v>
                </c:pt>
                <c:pt idx="2694">
                  <c:v>45155</c:v>
                </c:pt>
                <c:pt idx="2695">
                  <c:v>45156</c:v>
                </c:pt>
                <c:pt idx="2696">
                  <c:v>45159</c:v>
                </c:pt>
                <c:pt idx="2697">
                  <c:v>45160</c:v>
                </c:pt>
                <c:pt idx="2698">
                  <c:v>45161</c:v>
                </c:pt>
                <c:pt idx="2699">
                  <c:v>45162</c:v>
                </c:pt>
                <c:pt idx="2700">
                  <c:v>45163</c:v>
                </c:pt>
                <c:pt idx="2701">
                  <c:v>45166</c:v>
                </c:pt>
                <c:pt idx="2702">
                  <c:v>45167</c:v>
                </c:pt>
                <c:pt idx="2703">
                  <c:v>45168</c:v>
                </c:pt>
                <c:pt idx="2704">
                  <c:v>45169</c:v>
                </c:pt>
                <c:pt idx="2705">
                  <c:v>45170</c:v>
                </c:pt>
                <c:pt idx="2706">
                  <c:v>45174</c:v>
                </c:pt>
                <c:pt idx="2707">
                  <c:v>45175</c:v>
                </c:pt>
                <c:pt idx="2708">
                  <c:v>45176</c:v>
                </c:pt>
                <c:pt idx="2709">
                  <c:v>45177</c:v>
                </c:pt>
                <c:pt idx="2710">
                  <c:v>45180</c:v>
                </c:pt>
                <c:pt idx="2711">
                  <c:v>45181</c:v>
                </c:pt>
                <c:pt idx="2712">
                  <c:v>45182</c:v>
                </c:pt>
                <c:pt idx="2713">
                  <c:v>45183</c:v>
                </c:pt>
                <c:pt idx="2714">
                  <c:v>45184</c:v>
                </c:pt>
                <c:pt idx="2715">
                  <c:v>45187</c:v>
                </c:pt>
                <c:pt idx="2716">
                  <c:v>45188</c:v>
                </c:pt>
                <c:pt idx="2717">
                  <c:v>45189</c:v>
                </c:pt>
                <c:pt idx="2718">
                  <c:v>45190</c:v>
                </c:pt>
                <c:pt idx="2719">
                  <c:v>45191</c:v>
                </c:pt>
                <c:pt idx="2720">
                  <c:v>45194</c:v>
                </c:pt>
                <c:pt idx="2721">
                  <c:v>45195</c:v>
                </c:pt>
                <c:pt idx="2722">
                  <c:v>45196</c:v>
                </c:pt>
                <c:pt idx="2723">
                  <c:v>45197</c:v>
                </c:pt>
                <c:pt idx="2724">
                  <c:v>45198</c:v>
                </c:pt>
                <c:pt idx="2725">
                  <c:v>45201</c:v>
                </c:pt>
                <c:pt idx="2726">
                  <c:v>45202</c:v>
                </c:pt>
                <c:pt idx="2727">
                  <c:v>45203</c:v>
                </c:pt>
                <c:pt idx="2728">
                  <c:v>45204</c:v>
                </c:pt>
                <c:pt idx="2729">
                  <c:v>45205</c:v>
                </c:pt>
                <c:pt idx="2730">
                  <c:v>45208</c:v>
                </c:pt>
                <c:pt idx="2731">
                  <c:v>45209</c:v>
                </c:pt>
                <c:pt idx="2732">
                  <c:v>45210</c:v>
                </c:pt>
                <c:pt idx="2733">
                  <c:v>45211</c:v>
                </c:pt>
                <c:pt idx="2734">
                  <c:v>45212</c:v>
                </c:pt>
                <c:pt idx="2735">
                  <c:v>45215</c:v>
                </c:pt>
                <c:pt idx="2736">
                  <c:v>45216</c:v>
                </c:pt>
                <c:pt idx="2737">
                  <c:v>45217</c:v>
                </c:pt>
                <c:pt idx="2738">
                  <c:v>45218</c:v>
                </c:pt>
                <c:pt idx="2739">
                  <c:v>45219</c:v>
                </c:pt>
                <c:pt idx="2740">
                  <c:v>45222</c:v>
                </c:pt>
                <c:pt idx="2741">
                  <c:v>45223</c:v>
                </c:pt>
                <c:pt idx="2742">
                  <c:v>45224</c:v>
                </c:pt>
                <c:pt idx="2743">
                  <c:v>45225</c:v>
                </c:pt>
                <c:pt idx="2744">
                  <c:v>45226</c:v>
                </c:pt>
                <c:pt idx="2745">
                  <c:v>45229</c:v>
                </c:pt>
                <c:pt idx="2746">
                  <c:v>45230</c:v>
                </c:pt>
                <c:pt idx="2747">
                  <c:v>45231</c:v>
                </c:pt>
                <c:pt idx="2748">
                  <c:v>45232</c:v>
                </c:pt>
                <c:pt idx="2749">
                  <c:v>45233</c:v>
                </c:pt>
                <c:pt idx="2750">
                  <c:v>45236</c:v>
                </c:pt>
                <c:pt idx="2751">
                  <c:v>45237</c:v>
                </c:pt>
                <c:pt idx="2752">
                  <c:v>45238</c:v>
                </c:pt>
                <c:pt idx="2753">
                  <c:v>45239</c:v>
                </c:pt>
                <c:pt idx="2754">
                  <c:v>45240</c:v>
                </c:pt>
                <c:pt idx="2755">
                  <c:v>45243</c:v>
                </c:pt>
                <c:pt idx="2756">
                  <c:v>45244</c:v>
                </c:pt>
                <c:pt idx="2757">
                  <c:v>45245</c:v>
                </c:pt>
                <c:pt idx="2758">
                  <c:v>45246</c:v>
                </c:pt>
                <c:pt idx="2759">
                  <c:v>45247</c:v>
                </c:pt>
                <c:pt idx="2760">
                  <c:v>45250</c:v>
                </c:pt>
                <c:pt idx="2761">
                  <c:v>45251</c:v>
                </c:pt>
                <c:pt idx="2762">
                  <c:v>45252</c:v>
                </c:pt>
                <c:pt idx="2763">
                  <c:v>45254</c:v>
                </c:pt>
                <c:pt idx="2764">
                  <c:v>45257</c:v>
                </c:pt>
                <c:pt idx="2765">
                  <c:v>45258</c:v>
                </c:pt>
                <c:pt idx="2766">
                  <c:v>45259</c:v>
                </c:pt>
                <c:pt idx="2767">
                  <c:v>45260</c:v>
                </c:pt>
                <c:pt idx="2768">
                  <c:v>45261</c:v>
                </c:pt>
                <c:pt idx="2769">
                  <c:v>45264</c:v>
                </c:pt>
                <c:pt idx="2770">
                  <c:v>45265</c:v>
                </c:pt>
                <c:pt idx="2771">
                  <c:v>45266</c:v>
                </c:pt>
                <c:pt idx="2772">
                  <c:v>45267</c:v>
                </c:pt>
                <c:pt idx="2773">
                  <c:v>45268</c:v>
                </c:pt>
                <c:pt idx="2774">
                  <c:v>45271</c:v>
                </c:pt>
                <c:pt idx="2775">
                  <c:v>45272</c:v>
                </c:pt>
                <c:pt idx="2776">
                  <c:v>45273</c:v>
                </c:pt>
                <c:pt idx="2777">
                  <c:v>45274</c:v>
                </c:pt>
                <c:pt idx="2778">
                  <c:v>45275</c:v>
                </c:pt>
                <c:pt idx="2779">
                  <c:v>45278</c:v>
                </c:pt>
                <c:pt idx="2780">
                  <c:v>45279</c:v>
                </c:pt>
                <c:pt idx="2781">
                  <c:v>45280</c:v>
                </c:pt>
                <c:pt idx="2782">
                  <c:v>45281</c:v>
                </c:pt>
                <c:pt idx="2783">
                  <c:v>45282</c:v>
                </c:pt>
                <c:pt idx="2784">
                  <c:v>45286</c:v>
                </c:pt>
                <c:pt idx="2785">
                  <c:v>45287</c:v>
                </c:pt>
                <c:pt idx="2786">
                  <c:v>45288</c:v>
                </c:pt>
                <c:pt idx="2787">
                  <c:v>45289</c:v>
                </c:pt>
                <c:pt idx="2788">
                  <c:v>45293</c:v>
                </c:pt>
                <c:pt idx="2789">
                  <c:v>45294</c:v>
                </c:pt>
                <c:pt idx="2790">
                  <c:v>45295</c:v>
                </c:pt>
                <c:pt idx="2791">
                  <c:v>45296</c:v>
                </c:pt>
                <c:pt idx="2792">
                  <c:v>45299</c:v>
                </c:pt>
                <c:pt idx="2793">
                  <c:v>45300</c:v>
                </c:pt>
                <c:pt idx="2794">
                  <c:v>45301</c:v>
                </c:pt>
                <c:pt idx="2795">
                  <c:v>45302</c:v>
                </c:pt>
                <c:pt idx="2796">
                  <c:v>45303</c:v>
                </c:pt>
                <c:pt idx="2797">
                  <c:v>45307</c:v>
                </c:pt>
                <c:pt idx="2798">
                  <c:v>45308</c:v>
                </c:pt>
                <c:pt idx="2799">
                  <c:v>45309</c:v>
                </c:pt>
                <c:pt idx="2800">
                  <c:v>45310</c:v>
                </c:pt>
                <c:pt idx="2801">
                  <c:v>45313</c:v>
                </c:pt>
                <c:pt idx="2802">
                  <c:v>45314</c:v>
                </c:pt>
                <c:pt idx="2803">
                  <c:v>45315</c:v>
                </c:pt>
                <c:pt idx="2804">
                  <c:v>45316</c:v>
                </c:pt>
                <c:pt idx="2805">
                  <c:v>45317</c:v>
                </c:pt>
                <c:pt idx="2806">
                  <c:v>45320</c:v>
                </c:pt>
                <c:pt idx="2807">
                  <c:v>45321</c:v>
                </c:pt>
                <c:pt idx="2808">
                  <c:v>45322</c:v>
                </c:pt>
                <c:pt idx="2809">
                  <c:v>45323</c:v>
                </c:pt>
                <c:pt idx="2810">
                  <c:v>45324</c:v>
                </c:pt>
                <c:pt idx="2811">
                  <c:v>45327</c:v>
                </c:pt>
                <c:pt idx="2812">
                  <c:v>45328</c:v>
                </c:pt>
                <c:pt idx="2813">
                  <c:v>45329</c:v>
                </c:pt>
                <c:pt idx="2814">
                  <c:v>45330</c:v>
                </c:pt>
                <c:pt idx="2815">
                  <c:v>45331</c:v>
                </c:pt>
                <c:pt idx="2816">
                  <c:v>45334</c:v>
                </c:pt>
                <c:pt idx="2817">
                  <c:v>45335</c:v>
                </c:pt>
                <c:pt idx="2818">
                  <c:v>45336</c:v>
                </c:pt>
                <c:pt idx="2819">
                  <c:v>45337</c:v>
                </c:pt>
                <c:pt idx="2820">
                  <c:v>45338</c:v>
                </c:pt>
                <c:pt idx="2821">
                  <c:v>45342</c:v>
                </c:pt>
                <c:pt idx="2822">
                  <c:v>45343</c:v>
                </c:pt>
                <c:pt idx="2823">
                  <c:v>45344</c:v>
                </c:pt>
                <c:pt idx="2824">
                  <c:v>45345</c:v>
                </c:pt>
                <c:pt idx="2825">
                  <c:v>45348</c:v>
                </c:pt>
                <c:pt idx="2826">
                  <c:v>45349</c:v>
                </c:pt>
                <c:pt idx="2827">
                  <c:v>45350</c:v>
                </c:pt>
                <c:pt idx="2828">
                  <c:v>45351</c:v>
                </c:pt>
                <c:pt idx="2829">
                  <c:v>45352</c:v>
                </c:pt>
                <c:pt idx="2830">
                  <c:v>45355</c:v>
                </c:pt>
                <c:pt idx="2831">
                  <c:v>45356</c:v>
                </c:pt>
                <c:pt idx="2832">
                  <c:v>45357</c:v>
                </c:pt>
                <c:pt idx="2833">
                  <c:v>45358</c:v>
                </c:pt>
                <c:pt idx="2834">
                  <c:v>45359</c:v>
                </c:pt>
                <c:pt idx="2835">
                  <c:v>45362</c:v>
                </c:pt>
                <c:pt idx="2836">
                  <c:v>45363</c:v>
                </c:pt>
                <c:pt idx="2837">
                  <c:v>45364</c:v>
                </c:pt>
                <c:pt idx="2838">
                  <c:v>45365</c:v>
                </c:pt>
                <c:pt idx="2839">
                  <c:v>45366</c:v>
                </c:pt>
                <c:pt idx="2840">
                  <c:v>45369</c:v>
                </c:pt>
                <c:pt idx="2841">
                  <c:v>45370</c:v>
                </c:pt>
                <c:pt idx="2842">
                  <c:v>45371</c:v>
                </c:pt>
                <c:pt idx="2843">
                  <c:v>45372</c:v>
                </c:pt>
                <c:pt idx="2844">
                  <c:v>45373</c:v>
                </c:pt>
                <c:pt idx="2845">
                  <c:v>45376</c:v>
                </c:pt>
                <c:pt idx="2846">
                  <c:v>45377</c:v>
                </c:pt>
                <c:pt idx="2847">
                  <c:v>45378</c:v>
                </c:pt>
                <c:pt idx="2848">
                  <c:v>45379</c:v>
                </c:pt>
                <c:pt idx="2849">
                  <c:v>45383</c:v>
                </c:pt>
                <c:pt idx="2850">
                  <c:v>45384</c:v>
                </c:pt>
                <c:pt idx="2851">
                  <c:v>45385</c:v>
                </c:pt>
                <c:pt idx="2852">
                  <c:v>45386</c:v>
                </c:pt>
                <c:pt idx="2853">
                  <c:v>45387</c:v>
                </c:pt>
                <c:pt idx="2854">
                  <c:v>45390</c:v>
                </c:pt>
                <c:pt idx="2855">
                  <c:v>45391</c:v>
                </c:pt>
                <c:pt idx="2856">
                  <c:v>45392</c:v>
                </c:pt>
                <c:pt idx="2857">
                  <c:v>45393</c:v>
                </c:pt>
                <c:pt idx="2858">
                  <c:v>45394</c:v>
                </c:pt>
                <c:pt idx="2859">
                  <c:v>45397</c:v>
                </c:pt>
                <c:pt idx="2860">
                  <c:v>45398</c:v>
                </c:pt>
                <c:pt idx="2861">
                  <c:v>45399</c:v>
                </c:pt>
                <c:pt idx="2862">
                  <c:v>45400</c:v>
                </c:pt>
                <c:pt idx="2863">
                  <c:v>45401</c:v>
                </c:pt>
                <c:pt idx="2864">
                  <c:v>45404</c:v>
                </c:pt>
                <c:pt idx="2865">
                  <c:v>45405</c:v>
                </c:pt>
                <c:pt idx="2866">
                  <c:v>45406</c:v>
                </c:pt>
                <c:pt idx="2867">
                  <c:v>45407</c:v>
                </c:pt>
                <c:pt idx="2868">
                  <c:v>45408</c:v>
                </c:pt>
                <c:pt idx="2869">
                  <c:v>45411</c:v>
                </c:pt>
                <c:pt idx="2870">
                  <c:v>45412</c:v>
                </c:pt>
                <c:pt idx="2871">
                  <c:v>45413</c:v>
                </c:pt>
                <c:pt idx="2872">
                  <c:v>45414</c:v>
                </c:pt>
                <c:pt idx="2873">
                  <c:v>45415</c:v>
                </c:pt>
                <c:pt idx="2874">
                  <c:v>45418</c:v>
                </c:pt>
                <c:pt idx="2875">
                  <c:v>45419</c:v>
                </c:pt>
                <c:pt idx="2876">
                  <c:v>45420</c:v>
                </c:pt>
                <c:pt idx="2877">
                  <c:v>45421</c:v>
                </c:pt>
                <c:pt idx="2878">
                  <c:v>45422</c:v>
                </c:pt>
                <c:pt idx="2879">
                  <c:v>45425</c:v>
                </c:pt>
                <c:pt idx="2880">
                  <c:v>45426</c:v>
                </c:pt>
                <c:pt idx="2881">
                  <c:v>45427</c:v>
                </c:pt>
                <c:pt idx="2882">
                  <c:v>45428</c:v>
                </c:pt>
                <c:pt idx="2883">
                  <c:v>45429</c:v>
                </c:pt>
                <c:pt idx="2884">
                  <c:v>45432</c:v>
                </c:pt>
                <c:pt idx="2885">
                  <c:v>45433</c:v>
                </c:pt>
                <c:pt idx="2886">
                  <c:v>45434</c:v>
                </c:pt>
                <c:pt idx="2887">
                  <c:v>45435</c:v>
                </c:pt>
                <c:pt idx="2888">
                  <c:v>45436</c:v>
                </c:pt>
                <c:pt idx="2889">
                  <c:v>45440</c:v>
                </c:pt>
                <c:pt idx="2890">
                  <c:v>45441</c:v>
                </c:pt>
                <c:pt idx="2891">
                  <c:v>45442</c:v>
                </c:pt>
                <c:pt idx="2892">
                  <c:v>45443</c:v>
                </c:pt>
                <c:pt idx="2893">
                  <c:v>45446</c:v>
                </c:pt>
                <c:pt idx="2894">
                  <c:v>45447</c:v>
                </c:pt>
                <c:pt idx="2895">
                  <c:v>45448</c:v>
                </c:pt>
                <c:pt idx="2896">
                  <c:v>45449</c:v>
                </c:pt>
                <c:pt idx="2897">
                  <c:v>45450</c:v>
                </c:pt>
                <c:pt idx="2898">
                  <c:v>45453</c:v>
                </c:pt>
                <c:pt idx="2899">
                  <c:v>45454</c:v>
                </c:pt>
                <c:pt idx="2900">
                  <c:v>45455</c:v>
                </c:pt>
                <c:pt idx="2901">
                  <c:v>45456</c:v>
                </c:pt>
                <c:pt idx="2902">
                  <c:v>45457</c:v>
                </c:pt>
                <c:pt idx="2903">
                  <c:v>45460</c:v>
                </c:pt>
                <c:pt idx="2904">
                  <c:v>45461</c:v>
                </c:pt>
                <c:pt idx="2905">
                  <c:v>45463</c:v>
                </c:pt>
                <c:pt idx="2906">
                  <c:v>45464</c:v>
                </c:pt>
                <c:pt idx="2907">
                  <c:v>45467</c:v>
                </c:pt>
                <c:pt idx="2908">
                  <c:v>45468</c:v>
                </c:pt>
                <c:pt idx="2909">
                  <c:v>45469</c:v>
                </c:pt>
                <c:pt idx="2910">
                  <c:v>45470</c:v>
                </c:pt>
                <c:pt idx="2911">
                  <c:v>45471</c:v>
                </c:pt>
                <c:pt idx="2912">
                  <c:v>45474</c:v>
                </c:pt>
                <c:pt idx="2913">
                  <c:v>45475</c:v>
                </c:pt>
                <c:pt idx="2914">
                  <c:v>45476</c:v>
                </c:pt>
                <c:pt idx="2915">
                  <c:v>45478</c:v>
                </c:pt>
                <c:pt idx="2916">
                  <c:v>45481</c:v>
                </c:pt>
                <c:pt idx="2917">
                  <c:v>45482</c:v>
                </c:pt>
                <c:pt idx="2918">
                  <c:v>45483</c:v>
                </c:pt>
                <c:pt idx="2919">
                  <c:v>45484</c:v>
                </c:pt>
                <c:pt idx="2920">
                  <c:v>45485</c:v>
                </c:pt>
                <c:pt idx="2921">
                  <c:v>45488</c:v>
                </c:pt>
                <c:pt idx="2922">
                  <c:v>45489</c:v>
                </c:pt>
                <c:pt idx="2923">
                  <c:v>45490</c:v>
                </c:pt>
                <c:pt idx="2924">
                  <c:v>45491</c:v>
                </c:pt>
                <c:pt idx="2925">
                  <c:v>45492</c:v>
                </c:pt>
                <c:pt idx="2926">
                  <c:v>45495</c:v>
                </c:pt>
                <c:pt idx="2927">
                  <c:v>45496</c:v>
                </c:pt>
                <c:pt idx="2928">
                  <c:v>45497</c:v>
                </c:pt>
                <c:pt idx="2929">
                  <c:v>45498</c:v>
                </c:pt>
                <c:pt idx="2930">
                  <c:v>45499</c:v>
                </c:pt>
                <c:pt idx="2931">
                  <c:v>45502</c:v>
                </c:pt>
                <c:pt idx="2932">
                  <c:v>45503</c:v>
                </c:pt>
                <c:pt idx="2933">
                  <c:v>45504</c:v>
                </c:pt>
                <c:pt idx="2934">
                  <c:v>45505</c:v>
                </c:pt>
                <c:pt idx="2935">
                  <c:v>45506</c:v>
                </c:pt>
                <c:pt idx="2936">
                  <c:v>45509</c:v>
                </c:pt>
                <c:pt idx="2937">
                  <c:v>45510</c:v>
                </c:pt>
                <c:pt idx="2938">
                  <c:v>45511</c:v>
                </c:pt>
                <c:pt idx="2939">
                  <c:v>45512</c:v>
                </c:pt>
                <c:pt idx="2940">
                  <c:v>45513</c:v>
                </c:pt>
                <c:pt idx="2941">
                  <c:v>45516</c:v>
                </c:pt>
                <c:pt idx="2942">
                  <c:v>45517</c:v>
                </c:pt>
                <c:pt idx="2943">
                  <c:v>45518</c:v>
                </c:pt>
                <c:pt idx="2944">
                  <c:v>45519</c:v>
                </c:pt>
                <c:pt idx="2945">
                  <c:v>45520</c:v>
                </c:pt>
                <c:pt idx="2946">
                  <c:v>45523</c:v>
                </c:pt>
                <c:pt idx="2947">
                  <c:v>45524</c:v>
                </c:pt>
                <c:pt idx="2948">
                  <c:v>45525</c:v>
                </c:pt>
                <c:pt idx="2949">
                  <c:v>45526</c:v>
                </c:pt>
                <c:pt idx="2950">
                  <c:v>45527</c:v>
                </c:pt>
                <c:pt idx="2951">
                  <c:v>45530</c:v>
                </c:pt>
                <c:pt idx="2952">
                  <c:v>45531</c:v>
                </c:pt>
                <c:pt idx="2953">
                  <c:v>45532</c:v>
                </c:pt>
                <c:pt idx="2954">
                  <c:v>45533</c:v>
                </c:pt>
                <c:pt idx="2955">
                  <c:v>45534</c:v>
                </c:pt>
                <c:pt idx="2956">
                  <c:v>45538</c:v>
                </c:pt>
                <c:pt idx="2957">
                  <c:v>45539</c:v>
                </c:pt>
                <c:pt idx="2958">
                  <c:v>45540</c:v>
                </c:pt>
                <c:pt idx="2959">
                  <c:v>45541</c:v>
                </c:pt>
                <c:pt idx="2960">
                  <c:v>45544</c:v>
                </c:pt>
                <c:pt idx="2961">
                  <c:v>45545</c:v>
                </c:pt>
                <c:pt idx="2962">
                  <c:v>45546</c:v>
                </c:pt>
                <c:pt idx="2963">
                  <c:v>45547</c:v>
                </c:pt>
                <c:pt idx="2964">
                  <c:v>45548</c:v>
                </c:pt>
                <c:pt idx="2965">
                  <c:v>45551</c:v>
                </c:pt>
                <c:pt idx="2966">
                  <c:v>45552</c:v>
                </c:pt>
                <c:pt idx="2967">
                  <c:v>45553</c:v>
                </c:pt>
                <c:pt idx="2968">
                  <c:v>45554</c:v>
                </c:pt>
                <c:pt idx="2969">
                  <c:v>45555</c:v>
                </c:pt>
                <c:pt idx="2970">
                  <c:v>45558</c:v>
                </c:pt>
                <c:pt idx="2971">
                  <c:v>45559</c:v>
                </c:pt>
                <c:pt idx="2972">
                  <c:v>45560</c:v>
                </c:pt>
                <c:pt idx="2973">
                  <c:v>45561</c:v>
                </c:pt>
                <c:pt idx="2974">
                  <c:v>45562</c:v>
                </c:pt>
                <c:pt idx="2975">
                  <c:v>45565</c:v>
                </c:pt>
                <c:pt idx="2976">
                  <c:v>45566</c:v>
                </c:pt>
                <c:pt idx="2977">
                  <c:v>45567</c:v>
                </c:pt>
                <c:pt idx="2978">
                  <c:v>45568</c:v>
                </c:pt>
                <c:pt idx="2979">
                  <c:v>45569</c:v>
                </c:pt>
                <c:pt idx="2980">
                  <c:v>45572</c:v>
                </c:pt>
                <c:pt idx="2981">
                  <c:v>45573</c:v>
                </c:pt>
                <c:pt idx="2982">
                  <c:v>45574</c:v>
                </c:pt>
                <c:pt idx="2983">
                  <c:v>45575</c:v>
                </c:pt>
                <c:pt idx="2984">
                  <c:v>45576</c:v>
                </c:pt>
                <c:pt idx="2985">
                  <c:v>45579</c:v>
                </c:pt>
                <c:pt idx="2986">
                  <c:v>45580</c:v>
                </c:pt>
                <c:pt idx="2987">
                  <c:v>45581</c:v>
                </c:pt>
                <c:pt idx="2988">
                  <c:v>45582</c:v>
                </c:pt>
                <c:pt idx="2989">
                  <c:v>45583</c:v>
                </c:pt>
                <c:pt idx="2990">
                  <c:v>45586</c:v>
                </c:pt>
                <c:pt idx="2991">
                  <c:v>45587</c:v>
                </c:pt>
                <c:pt idx="2992">
                  <c:v>45588</c:v>
                </c:pt>
                <c:pt idx="2993">
                  <c:v>45589</c:v>
                </c:pt>
                <c:pt idx="2994">
                  <c:v>45590</c:v>
                </c:pt>
                <c:pt idx="2995">
                  <c:v>45593</c:v>
                </c:pt>
                <c:pt idx="2996">
                  <c:v>45594</c:v>
                </c:pt>
                <c:pt idx="2997">
                  <c:v>45595</c:v>
                </c:pt>
                <c:pt idx="2998">
                  <c:v>45596</c:v>
                </c:pt>
                <c:pt idx="2999">
                  <c:v>45597</c:v>
                </c:pt>
                <c:pt idx="3000">
                  <c:v>45600</c:v>
                </c:pt>
                <c:pt idx="3001">
                  <c:v>45601</c:v>
                </c:pt>
                <c:pt idx="3002">
                  <c:v>45602</c:v>
                </c:pt>
                <c:pt idx="3003">
                  <c:v>45603</c:v>
                </c:pt>
                <c:pt idx="3004">
                  <c:v>45604</c:v>
                </c:pt>
                <c:pt idx="3005">
                  <c:v>45607</c:v>
                </c:pt>
                <c:pt idx="3006">
                  <c:v>45608</c:v>
                </c:pt>
                <c:pt idx="3007">
                  <c:v>45609</c:v>
                </c:pt>
                <c:pt idx="3008">
                  <c:v>45610</c:v>
                </c:pt>
                <c:pt idx="3009">
                  <c:v>45611</c:v>
                </c:pt>
                <c:pt idx="3010">
                  <c:v>45614</c:v>
                </c:pt>
                <c:pt idx="3011">
                  <c:v>45615</c:v>
                </c:pt>
                <c:pt idx="3012">
                  <c:v>45616</c:v>
                </c:pt>
                <c:pt idx="3013">
                  <c:v>45617</c:v>
                </c:pt>
                <c:pt idx="3014">
                  <c:v>45618</c:v>
                </c:pt>
                <c:pt idx="3015">
                  <c:v>45621</c:v>
                </c:pt>
                <c:pt idx="3016">
                  <c:v>45622</c:v>
                </c:pt>
                <c:pt idx="3017">
                  <c:v>45623</c:v>
                </c:pt>
                <c:pt idx="3018">
                  <c:v>45625</c:v>
                </c:pt>
                <c:pt idx="3019">
                  <c:v>45628</c:v>
                </c:pt>
                <c:pt idx="3020">
                  <c:v>45629</c:v>
                </c:pt>
                <c:pt idx="3021">
                  <c:v>45630</c:v>
                </c:pt>
                <c:pt idx="3022">
                  <c:v>45631</c:v>
                </c:pt>
                <c:pt idx="3023">
                  <c:v>45632</c:v>
                </c:pt>
                <c:pt idx="3024">
                  <c:v>45635</c:v>
                </c:pt>
                <c:pt idx="3025">
                  <c:v>45636</c:v>
                </c:pt>
                <c:pt idx="3026">
                  <c:v>45637</c:v>
                </c:pt>
                <c:pt idx="3027">
                  <c:v>45638</c:v>
                </c:pt>
                <c:pt idx="3028">
                  <c:v>45639</c:v>
                </c:pt>
                <c:pt idx="3029">
                  <c:v>45642</c:v>
                </c:pt>
                <c:pt idx="3030">
                  <c:v>45643</c:v>
                </c:pt>
                <c:pt idx="3031">
                  <c:v>45644</c:v>
                </c:pt>
                <c:pt idx="3032">
                  <c:v>45645</c:v>
                </c:pt>
                <c:pt idx="3033">
                  <c:v>45646</c:v>
                </c:pt>
                <c:pt idx="3034">
                  <c:v>45649</c:v>
                </c:pt>
                <c:pt idx="3035">
                  <c:v>45650</c:v>
                </c:pt>
                <c:pt idx="3036">
                  <c:v>45652</c:v>
                </c:pt>
                <c:pt idx="3037">
                  <c:v>45653</c:v>
                </c:pt>
                <c:pt idx="3038">
                  <c:v>45656</c:v>
                </c:pt>
                <c:pt idx="3039">
                  <c:v>45657</c:v>
                </c:pt>
                <c:pt idx="3040">
                  <c:v>45659</c:v>
                </c:pt>
                <c:pt idx="3041">
                  <c:v>45660</c:v>
                </c:pt>
                <c:pt idx="3042">
                  <c:v>45663</c:v>
                </c:pt>
                <c:pt idx="3043">
                  <c:v>45664</c:v>
                </c:pt>
                <c:pt idx="3044">
                  <c:v>45665</c:v>
                </c:pt>
                <c:pt idx="3045">
                  <c:v>45667</c:v>
                </c:pt>
                <c:pt idx="3046">
                  <c:v>45670</c:v>
                </c:pt>
                <c:pt idx="3047">
                  <c:v>45671</c:v>
                </c:pt>
                <c:pt idx="3048">
                  <c:v>45672</c:v>
                </c:pt>
                <c:pt idx="3049">
                  <c:v>45673</c:v>
                </c:pt>
                <c:pt idx="3050">
                  <c:v>45674</c:v>
                </c:pt>
                <c:pt idx="3051">
                  <c:v>45678</c:v>
                </c:pt>
                <c:pt idx="3052">
                  <c:v>45679</c:v>
                </c:pt>
                <c:pt idx="3053">
                  <c:v>45680</c:v>
                </c:pt>
                <c:pt idx="3054">
                  <c:v>45681</c:v>
                </c:pt>
                <c:pt idx="3055">
                  <c:v>45684</c:v>
                </c:pt>
                <c:pt idx="3056">
                  <c:v>45685</c:v>
                </c:pt>
                <c:pt idx="3057">
                  <c:v>45686</c:v>
                </c:pt>
                <c:pt idx="3058">
                  <c:v>45687</c:v>
                </c:pt>
                <c:pt idx="3059">
                  <c:v>45688</c:v>
                </c:pt>
                <c:pt idx="3060">
                  <c:v>45691</c:v>
                </c:pt>
                <c:pt idx="3061">
                  <c:v>45692</c:v>
                </c:pt>
                <c:pt idx="3062">
                  <c:v>45693</c:v>
                </c:pt>
                <c:pt idx="3063">
                  <c:v>45694</c:v>
                </c:pt>
                <c:pt idx="3064">
                  <c:v>45695</c:v>
                </c:pt>
                <c:pt idx="3065">
                  <c:v>45698</c:v>
                </c:pt>
                <c:pt idx="3066">
                  <c:v>45699</c:v>
                </c:pt>
                <c:pt idx="3067">
                  <c:v>45700</c:v>
                </c:pt>
                <c:pt idx="3068">
                  <c:v>45701</c:v>
                </c:pt>
                <c:pt idx="3069">
                  <c:v>45702</c:v>
                </c:pt>
                <c:pt idx="3070">
                  <c:v>45706</c:v>
                </c:pt>
                <c:pt idx="3071">
                  <c:v>45707</c:v>
                </c:pt>
                <c:pt idx="3072">
                  <c:v>45708</c:v>
                </c:pt>
                <c:pt idx="3073">
                  <c:v>45709</c:v>
                </c:pt>
                <c:pt idx="3074">
                  <c:v>45712</c:v>
                </c:pt>
                <c:pt idx="3075">
                  <c:v>45713</c:v>
                </c:pt>
                <c:pt idx="3076">
                  <c:v>45714</c:v>
                </c:pt>
                <c:pt idx="3077">
                  <c:v>45715</c:v>
                </c:pt>
                <c:pt idx="3078">
                  <c:v>45716</c:v>
                </c:pt>
                <c:pt idx="3079">
                  <c:v>45719</c:v>
                </c:pt>
                <c:pt idx="3080">
                  <c:v>45720</c:v>
                </c:pt>
                <c:pt idx="3081">
                  <c:v>45721</c:v>
                </c:pt>
                <c:pt idx="3082">
                  <c:v>45722</c:v>
                </c:pt>
                <c:pt idx="3083">
                  <c:v>45723</c:v>
                </c:pt>
                <c:pt idx="3084">
                  <c:v>45726</c:v>
                </c:pt>
                <c:pt idx="3085">
                  <c:v>45727</c:v>
                </c:pt>
                <c:pt idx="3086">
                  <c:v>45728</c:v>
                </c:pt>
                <c:pt idx="3087">
                  <c:v>45729</c:v>
                </c:pt>
                <c:pt idx="3088">
                  <c:v>45730</c:v>
                </c:pt>
                <c:pt idx="3089">
                  <c:v>45733</c:v>
                </c:pt>
                <c:pt idx="3090">
                  <c:v>45734</c:v>
                </c:pt>
                <c:pt idx="3091">
                  <c:v>45735</c:v>
                </c:pt>
                <c:pt idx="3092">
                  <c:v>45736</c:v>
                </c:pt>
                <c:pt idx="3093">
                  <c:v>45737</c:v>
                </c:pt>
                <c:pt idx="3094">
                  <c:v>45740</c:v>
                </c:pt>
                <c:pt idx="3095">
                  <c:v>45741</c:v>
                </c:pt>
                <c:pt idx="3096">
                  <c:v>45742</c:v>
                </c:pt>
                <c:pt idx="3097">
                  <c:v>45743</c:v>
                </c:pt>
                <c:pt idx="3098">
                  <c:v>45744</c:v>
                </c:pt>
                <c:pt idx="3099">
                  <c:v>45747</c:v>
                </c:pt>
                <c:pt idx="3100">
                  <c:v>45748</c:v>
                </c:pt>
                <c:pt idx="3101">
                  <c:v>45749</c:v>
                </c:pt>
                <c:pt idx="3102">
                  <c:v>45750</c:v>
                </c:pt>
                <c:pt idx="3103">
                  <c:v>45751</c:v>
                </c:pt>
                <c:pt idx="3104">
                  <c:v>45754</c:v>
                </c:pt>
                <c:pt idx="3105">
                  <c:v>45755</c:v>
                </c:pt>
                <c:pt idx="3106">
                  <c:v>45756</c:v>
                </c:pt>
                <c:pt idx="3107">
                  <c:v>45757</c:v>
                </c:pt>
                <c:pt idx="3108">
                  <c:v>45758</c:v>
                </c:pt>
                <c:pt idx="3109">
                  <c:v>45761</c:v>
                </c:pt>
                <c:pt idx="3110">
                  <c:v>45762</c:v>
                </c:pt>
                <c:pt idx="3111">
                  <c:v>45763</c:v>
                </c:pt>
                <c:pt idx="3112">
                  <c:v>45764</c:v>
                </c:pt>
                <c:pt idx="3113">
                  <c:v>45768</c:v>
                </c:pt>
                <c:pt idx="3114">
                  <c:v>45769</c:v>
                </c:pt>
                <c:pt idx="3115">
                  <c:v>45770</c:v>
                </c:pt>
                <c:pt idx="3116">
                  <c:v>45771</c:v>
                </c:pt>
                <c:pt idx="3117">
                  <c:v>45772</c:v>
                </c:pt>
                <c:pt idx="3118">
                  <c:v>45775</c:v>
                </c:pt>
                <c:pt idx="3119">
                  <c:v>45776</c:v>
                </c:pt>
                <c:pt idx="3120">
                  <c:v>45777</c:v>
                </c:pt>
                <c:pt idx="3121">
                  <c:v>45778</c:v>
                </c:pt>
                <c:pt idx="3122">
                  <c:v>45779</c:v>
                </c:pt>
                <c:pt idx="3123">
                  <c:v>45782</c:v>
                </c:pt>
                <c:pt idx="3124">
                  <c:v>45783</c:v>
                </c:pt>
                <c:pt idx="3125">
                  <c:v>45784</c:v>
                </c:pt>
                <c:pt idx="3126">
                  <c:v>45785</c:v>
                </c:pt>
                <c:pt idx="3127">
                  <c:v>45786</c:v>
                </c:pt>
                <c:pt idx="3128">
                  <c:v>45789</c:v>
                </c:pt>
                <c:pt idx="3129">
                  <c:v>45790</c:v>
                </c:pt>
                <c:pt idx="3130">
                  <c:v>45791</c:v>
                </c:pt>
                <c:pt idx="3131">
                  <c:v>45792</c:v>
                </c:pt>
                <c:pt idx="3132">
                  <c:v>45793</c:v>
                </c:pt>
                <c:pt idx="3133">
                  <c:v>45796</c:v>
                </c:pt>
                <c:pt idx="3134">
                  <c:v>45797</c:v>
                </c:pt>
                <c:pt idx="3135">
                  <c:v>45798</c:v>
                </c:pt>
                <c:pt idx="3136">
                  <c:v>45799</c:v>
                </c:pt>
                <c:pt idx="3137">
                  <c:v>45800</c:v>
                </c:pt>
                <c:pt idx="3138">
                  <c:v>45804</c:v>
                </c:pt>
                <c:pt idx="3139">
                  <c:v>45805</c:v>
                </c:pt>
                <c:pt idx="3140">
                  <c:v>45806</c:v>
                </c:pt>
                <c:pt idx="3141">
                  <c:v>45807</c:v>
                </c:pt>
                <c:pt idx="3142">
                  <c:v>45810</c:v>
                </c:pt>
                <c:pt idx="3143">
                  <c:v>45811</c:v>
                </c:pt>
                <c:pt idx="3144">
                  <c:v>45812</c:v>
                </c:pt>
                <c:pt idx="3145">
                  <c:v>45813</c:v>
                </c:pt>
                <c:pt idx="3146">
                  <c:v>45814</c:v>
                </c:pt>
                <c:pt idx="3147">
                  <c:v>45817</c:v>
                </c:pt>
                <c:pt idx="3148">
                  <c:v>45818</c:v>
                </c:pt>
                <c:pt idx="3149">
                  <c:v>45819</c:v>
                </c:pt>
                <c:pt idx="3150">
                  <c:v>45820</c:v>
                </c:pt>
                <c:pt idx="3151">
                  <c:v>45821</c:v>
                </c:pt>
                <c:pt idx="3152">
                  <c:v>45824</c:v>
                </c:pt>
                <c:pt idx="3153">
                  <c:v>45825</c:v>
                </c:pt>
                <c:pt idx="3154">
                  <c:v>45826</c:v>
                </c:pt>
                <c:pt idx="3155">
                  <c:v>45828</c:v>
                </c:pt>
                <c:pt idx="3156">
                  <c:v>45831</c:v>
                </c:pt>
                <c:pt idx="3157">
                  <c:v>45832</c:v>
                </c:pt>
                <c:pt idx="3158">
                  <c:v>45833</c:v>
                </c:pt>
                <c:pt idx="3159">
                  <c:v>45834</c:v>
                </c:pt>
                <c:pt idx="3160">
                  <c:v>45835</c:v>
                </c:pt>
                <c:pt idx="3161">
                  <c:v>45838</c:v>
                </c:pt>
                <c:pt idx="3162">
                  <c:v>45839</c:v>
                </c:pt>
                <c:pt idx="3163">
                  <c:v>45840</c:v>
                </c:pt>
                <c:pt idx="3164">
                  <c:v>45841</c:v>
                </c:pt>
                <c:pt idx="3165">
                  <c:v>45845</c:v>
                </c:pt>
                <c:pt idx="3166">
                  <c:v>45846</c:v>
                </c:pt>
                <c:pt idx="3167">
                  <c:v>45847</c:v>
                </c:pt>
                <c:pt idx="3168">
                  <c:v>45848</c:v>
                </c:pt>
                <c:pt idx="3169">
                  <c:v>45849</c:v>
                </c:pt>
                <c:pt idx="3170">
                  <c:v>45852</c:v>
                </c:pt>
                <c:pt idx="3171">
                  <c:v>45853</c:v>
                </c:pt>
                <c:pt idx="3172">
                  <c:v>45854</c:v>
                </c:pt>
                <c:pt idx="3173">
                  <c:v>45855</c:v>
                </c:pt>
                <c:pt idx="3174">
                  <c:v>45856</c:v>
                </c:pt>
                <c:pt idx="3175">
                  <c:v>45859</c:v>
                </c:pt>
                <c:pt idx="3176">
                  <c:v>45860</c:v>
                </c:pt>
                <c:pt idx="3177">
                  <c:v>45861</c:v>
                </c:pt>
                <c:pt idx="3178">
                  <c:v>45862</c:v>
                </c:pt>
                <c:pt idx="3179">
                  <c:v>45863</c:v>
                </c:pt>
                <c:pt idx="3180">
                  <c:v>45866</c:v>
                </c:pt>
                <c:pt idx="3181">
                  <c:v>45867</c:v>
                </c:pt>
                <c:pt idx="3182">
                  <c:v>45868</c:v>
                </c:pt>
                <c:pt idx="3183">
                  <c:v>45869</c:v>
                </c:pt>
                <c:pt idx="3184">
                  <c:v>45870</c:v>
                </c:pt>
                <c:pt idx="3185">
                  <c:v>45873</c:v>
                </c:pt>
                <c:pt idx="3186">
                  <c:v>45874</c:v>
                </c:pt>
                <c:pt idx="3187">
                  <c:v>45875</c:v>
                </c:pt>
                <c:pt idx="3188">
                  <c:v>45876</c:v>
                </c:pt>
                <c:pt idx="3189">
                  <c:v>45877</c:v>
                </c:pt>
                <c:pt idx="3190">
                  <c:v>45880</c:v>
                </c:pt>
                <c:pt idx="3191">
                  <c:v>45881</c:v>
                </c:pt>
                <c:pt idx="3192">
                  <c:v>45882</c:v>
                </c:pt>
                <c:pt idx="3193">
                  <c:v>45883</c:v>
                </c:pt>
                <c:pt idx="3194">
                  <c:v>45884</c:v>
                </c:pt>
                <c:pt idx="3195">
                  <c:v>45887</c:v>
                </c:pt>
                <c:pt idx="3196">
                  <c:v>45888</c:v>
                </c:pt>
                <c:pt idx="3197">
                  <c:v>45889</c:v>
                </c:pt>
                <c:pt idx="3198">
                  <c:v>45890</c:v>
                </c:pt>
                <c:pt idx="3199">
                  <c:v>45891</c:v>
                </c:pt>
                <c:pt idx="3200">
                  <c:v>45894</c:v>
                </c:pt>
                <c:pt idx="3201">
                  <c:v>45895</c:v>
                </c:pt>
                <c:pt idx="3202">
                  <c:v>45896</c:v>
                </c:pt>
                <c:pt idx="3203">
                  <c:v>45897</c:v>
                </c:pt>
                <c:pt idx="3204">
                  <c:v>45898</c:v>
                </c:pt>
                <c:pt idx="3205">
                  <c:v>45902</c:v>
                </c:pt>
                <c:pt idx="3206">
                  <c:v>45903</c:v>
                </c:pt>
                <c:pt idx="3207">
                  <c:v>45904</c:v>
                </c:pt>
                <c:pt idx="3208">
                  <c:v>45905</c:v>
                </c:pt>
                <c:pt idx="3209">
                  <c:v>45908</c:v>
                </c:pt>
                <c:pt idx="3210">
                  <c:v>45909</c:v>
                </c:pt>
                <c:pt idx="3211">
                  <c:v>45910</c:v>
                </c:pt>
                <c:pt idx="3212">
                  <c:v>45911</c:v>
                </c:pt>
                <c:pt idx="3213">
                  <c:v>45912</c:v>
                </c:pt>
                <c:pt idx="3214">
                  <c:v>45915</c:v>
                </c:pt>
                <c:pt idx="3215">
                  <c:v>45916</c:v>
                </c:pt>
                <c:pt idx="3216">
                  <c:v>45917</c:v>
                </c:pt>
                <c:pt idx="3217">
                  <c:v>45918</c:v>
                </c:pt>
                <c:pt idx="3218">
                  <c:v>45919</c:v>
                </c:pt>
                <c:pt idx="3219">
                  <c:v>45922</c:v>
                </c:pt>
                <c:pt idx="3220">
                  <c:v>45923</c:v>
                </c:pt>
                <c:pt idx="3221">
                  <c:v>45924</c:v>
                </c:pt>
                <c:pt idx="3222">
                  <c:v>45925</c:v>
                </c:pt>
                <c:pt idx="3223">
                  <c:v>45926</c:v>
                </c:pt>
                <c:pt idx="3224">
                  <c:v>45929</c:v>
                </c:pt>
                <c:pt idx="3225">
                  <c:v>45930</c:v>
                </c:pt>
                <c:pt idx="3226">
                  <c:v>45931</c:v>
                </c:pt>
                <c:pt idx="3227">
                  <c:v>45932</c:v>
                </c:pt>
                <c:pt idx="3228">
                  <c:v>45933</c:v>
                </c:pt>
                <c:pt idx="3229">
                  <c:v>45936</c:v>
                </c:pt>
                <c:pt idx="3230">
                  <c:v>45937</c:v>
                </c:pt>
                <c:pt idx="3231">
                  <c:v>45938</c:v>
                </c:pt>
                <c:pt idx="3232">
                  <c:v>45939</c:v>
                </c:pt>
                <c:pt idx="3233">
                  <c:v>45940</c:v>
                </c:pt>
                <c:pt idx="3234">
                  <c:v>45943</c:v>
                </c:pt>
                <c:pt idx="3235">
                  <c:v>45944</c:v>
                </c:pt>
                <c:pt idx="3236">
                  <c:v>45945</c:v>
                </c:pt>
                <c:pt idx="3237">
                  <c:v>45946</c:v>
                </c:pt>
                <c:pt idx="3238">
                  <c:v>45947</c:v>
                </c:pt>
                <c:pt idx="3239">
                  <c:v>45950</c:v>
                </c:pt>
                <c:pt idx="3240">
                  <c:v>45951</c:v>
                </c:pt>
                <c:pt idx="3241">
                  <c:v>45952</c:v>
                </c:pt>
                <c:pt idx="3242">
                  <c:v>45953</c:v>
                </c:pt>
                <c:pt idx="3243">
                  <c:v>45954</c:v>
                </c:pt>
                <c:pt idx="3244">
                  <c:v>45957</c:v>
                </c:pt>
                <c:pt idx="3245">
                  <c:v>45958</c:v>
                </c:pt>
                <c:pt idx="3246">
                  <c:v>45959</c:v>
                </c:pt>
                <c:pt idx="3247">
                  <c:v>45960</c:v>
                </c:pt>
                <c:pt idx="3248">
                  <c:v>45961</c:v>
                </c:pt>
                <c:pt idx="3249">
                  <c:v>45964</c:v>
                </c:pt>
                <c:pt idx="3250">
                  <c:v>45965</c:v>
                </c:pt>
                <c:pt idx="3251">
                  <c:v>45966</c:v>
                </c:pt>
                <c:pt idx="3252">
                  <c:v>45967</c:v>
                </c:pt>
                <c:pt idx="3253">
                  <c:v>45968</c:v>
                </c:pt>
                <c:pt idx="3254">
                  <c:v>45971</c:v>
                </c:pt>
                <c:pt idx="3255">
                  <c:v>45972</c:v>
                </c:pt>
                <c:pt idx="3256">
                  <c:v>45973</c:v>
                </c:pt>
                <c:pt idx="3257">
                  <c:v>45974</c:v>
                </c:pt>
                <c:pt idx="3258">
                  <c:v>45975</c:v>
                </c:pt>
                <c:pt idx="3259">
                  <c:v>45978</c:v>
                </c:pt>
                <c:pt idx="3260">
                  <c:v>45979</c:v>
                </c:pt>
                <c:pt idx="3261">
                  <c:v>45980</c:v>
                </c:pt>
                <c:pt idx="3262">
                  <c:v>45981</c:v>
                </c:pt>
                <c:pt idx="3263">
                  <c:v>45982</c:v>
                </c:pt>
                <c:pt idx="3264">
                  <c:v>45985</c:v>
                </c:pt>
                <c:pt idx="3265">
                  <c:v>45986</c:v>
                </c:pt>
                <c:pt idx="3266">
                  <c:v>45987</c:v>
                </c:pt>
                <c:pt idx="3267">
                  <c:v>45989</c:v>
                </c:pt>
              </c:numCache>
            </c:numRef>
          </c:cat>
          <c:val>
            <c:numRef>
              <c:f>'Equity Curve'!$B$2:$B$3269</c:f>
              <c:numCache>
                <c:formatCode>General</c:formatCode>
                <c:ptCount val="3268"/>
                <c:pt idx="0">
                  <c:v>10000</c:v>
                </c:pt>
                <c:pt idx="1">
                  <c:v>9970.642324821511</c:v>
                </c:pt>
                <c:pt idx="2">
                  <c:v>9967.685840403243</c:v>
                </c:pt>
                <c:pt idx="3">
                  <c:v>10005.94912486659</c:v>
                </c:pt>
                <c:pt idx="4">
                  <c:v>9971.728275490907</c:v>
                </c:pt>
                <c:pt idx="5">
                  <c:v>9991.759434724121</c:v>
                </c:pt>
                <c:pt idx="6">
                  <c:v>10085.48242617412</c:v>
                </c:pt>
                <c:pt idx="7">
                  <c:v>10063.70593916771</c:v>
                </c:pt>
                <c:pt idx="8">
                  <c:v>9994.838902677138</c:v>
                </c:pt>
                <c:pt idx="9">
                  <c:v>9915.787626141606</c:v>
                </c:pt>
                <c:pt idx="10">
                  <c:v>10069.05850686076</c:v>
                </c:pt>
                <c:pt idx="11">
                  <c:v>10200.18579421283</c:v>
                </c:pt>
                <c:pt idx="12">
                  <c:v>10136.06411463007</c:v>
                </c:pt>
                <c:pt idx="13">
                  <c:v>10150.54879225676</c:v>
                </c:pt>
                <c:pt idx="14">
                  <c:v>10064.74189840316</c:v>
                </c:pt>
                <c:pt idx="15">
                  <c:v>10031.1520726408</c:v>
                </c:pt>
                <c:pt idx="16">
                  <c:v>9937.004326310802</c:v>
                </c:pt>
                <c:pt idx="17">
                  <c:v>9918.903099203239</c:v>
                </c:pt>
                <c:pt idx="18">
                  <c:v>9812.255312138943</c:v>
                </c:pt>
                <c:pt idx="19">
                  <c:v>9812.255312138943</c:v>
                </c:pt>
                <c:pt idx="20">
                  <c:v>10094.87930112786</c:v>
                </c:pt>
                <c:pt idx="21">
                  <c:v>10060.74574527063</c:v>
                </c:pt>
                <c:pt idx="22">
                  <c:v>10061.72211225168</c:v>
                </c:pt>
                <c:pt idx="23">
                  <c:v>10019.54197327691</c:v>
                </c:pt>
                <c:pt idx="24">
                  <c:v>9992.806827457145</c:v>
                </c:pt>
                <c:pt idx="25">
                  <c:v>10008.0960811671</c:v>
                </c:pt>
                <c:pt idx="26">
                  <c:v>10066.47968280656</c:v>
                </c:pt>
                <c:pt idx="27">
                  <c:v>10080.30788156044</c:v>
                </c:pt>
                <c:pt idx="28">
                  <c:v>10041.94074040105</c:v>
                </c:pt>
                <c:pt idx="29">
                  <c:v>10021.85963102105</c:v>
                </c:pt>
                <c:pt idx="30">
                  <c:v>10026.57978008322</c:v>
                </c:pt>
                <c:pt idx="31">
                  <c:v>10076.53649954812</c:v>
                </c:pt>
                <c:pt idx="32">
                  <c:v>10097.61019092881</c:v>
                </c:pt>
                <c:pt idx="33">
                  <c:v>10146.01031542181</c:v>
                </c:pt>
                <c:pt idx="34">
                  <c:v>10174.23378558334</c:v>
                </c:pt>
                <c:pt idx="35">
                  <c:v>10102.70759069682</c:v>
                </c:pt>
                <c:pt idx="36">
                  <c:v>10158.85150080903</c:v>
                </c:pt>
                <c:pt idx="37">
                  <c:v>10171.41115266322</c:v>
                </c:pt>
                <c:pt idx="38">
                  <c:v>10203.77561429802</c:v>
                </c:pt>
                <c:pt idx="39">
                  <c:v>10194.08390834165</c:v>
                </c:pt>
                <c:pt idx="40">
                  <c:v>10190.75559644958</c:v>
                </c:pt>
                <c:pt idx="41">
                  <c:v>10280.25195659171</c:v>
                </c:pt>
                <c:pt idx="42">
                  <c:v>10131.98476036748</c:v>
                </c:pt>
                <c:pt idx="43">
                  <c:v>10241.19637263316</c:v>
                </c:pt>
                <c:pt idx="44">
                  <c:v>10233.511433502</c:v>
                </c:pt>
                <c:pt idx="45">
                  <c:v>10245.68020291363</c:v>
                </c:pt>
                <c:pt idx="46">
                  <c:v>10313.95560112516</c:v>
                </c:pt>
                <c:pt idx="47">
                  <c:v>10326.65403342954</c:v>
                </c:pt>
                <c:pt idx="48">
                  <c:v>10319.34772070859</c:v>
                </c:pt>
                <c:pt idx="49">
                  <c:v>10343.7771753051</c:v>
                </c:pt>
                <c:pt idx="50">
                  <c:v>10303.19705347289</c:v>
                </c:pt>
                <c:pt idx="51">
                  <c:v>10293.51242333145</c:v>
                </c:pt>
                <c:pt idx="52">
                  <c:v>10382.8232632717</c:v>
                </c:pt>
                <c:pt idx="53">
                  <c:v>10269.3878850761</c:v>
                </c:pt>
                <c:pt idx="54">
                  <c:v>10177.57885652042</c:v>
                </c:pt>
                <c:pt idx="55">
                  <c:v>10289.99366344179</c:v>
                </c:pt>
                <c:pt idx="56">
                  <c:v>10165.93993633701</c:v>
                </c:pt>
                <c:pt idx="57">
                  <c:v>10204.83745134628</c:v>
                </c:pt>
                <c:pt idx="58">
                  <c:v>10314.78667647643</c:v>
                </c:pt>
                <c:pt idx="59">
                  <c:v>10318.69019260552</c:v>
                </c:pt>
                <c:pt idx="60">
                  <c:v>10354.12683897024</c:v>
                </c:pt>
                <c:pt idx="61">
                  <c:v>10431.69394115577</c:v>
                </c:pt>
                <c:pt idx="62">
                  <c:v>10556.19177906706</c:v>
                </c:pt>
                <c:pt idx="63">
                  <c:v>10537.25700002664</c:v>
                </c:pt>
                <c:pt idx="64">
                  <c:v>10534.24952752509</c:v>
                </c:pt>
                <c:pt idx="65">
                  <c:v>10551.05270701096</c:v>
                </c:pt>
                <c:pt idx="66">
                  <c:v>10583.37287159474</c:v>
                </c:pt>
                <c:pt idx="67">
                  <c:v>10544.8873566825</c:v>
                </c:pt>
                <c:pt idx="68">
                  <c:v>10557.80236151966</c:v>
                </c:pt>
                <c:pt idx="69">
                  <c:v>10591.02186840565</c:v>
                </c:pt>
                <c:pt idx="70">
                  <c:v>10602.96024243766</c:v>
                </c:pt>
                <c:pt idx="71">
                  <c:v>10560.96435871322</c:v>
                </c:pt>
                <c:pt idx="72">
                  <c:v>10561.62996666082</c:v>
                </c:pt>
                <c:pt idx="73">
                  <c:v>10644.29092888211</c:v>
                </c:pt>
                <c:pt idx="74">
                  <c:v>10542.87697863649</c:v>
                </c:pt>
                <c:pt idx="75">
                  <c:v>10615.61682962806</c:v>
                </c:pt>
                <c:pt idx="76">
                  <c:v>10580.75830894129</c:v>
                </c:pt>
                <c:pt idx="77">
                  <c:v>10663.23326595593</c:v>
                </c:pt>
                <c:pt idx="78">
                  <c:v>10696.01914322847</c:v>
                </c:pt>
                <c:pt idx="79">
                  <c:v>10772.11557474899</c:v>
                </c:pt>
                <c:pt idx="80">
                  <c:v>10713.96970646698</c:v>
                </c:pt>
                <c:pt idx="81">
                  <c:v>10784.11496983157</c:v>
                </c:pt>
                <c:pt idx="82">
                  <c:v>10707.1670703452</c:v>
                </c:pt>
                <c:pt idx="83">
                  <c:v>10756.15280280372</c:v>
                </c:pt>
                <c:pt idx="84">
                  <c:v>10720.96283335673</c:v>
                </c:pt>
                <c:pt idx="85">
                  <c:v>10794.84159125947</c:v>
                </c:pt>
                <c:pt idx="86">
                  <c:v>10825.25787967317</c:v>
                </c:pt>
                <c:pt idx="87">
                  <c:v>11000.60526671275</c:v>
                </c:pt>
                <c:pt idx="88">
                  <c:v>11008.77684480867</c:v>
                </c:pt>
                <c:pt idx="89">
                  <c:v>11026.02350060629</c:v>
                </c:pt>
                <c:pt idx="90">
                  <c:v>10811.27233905671</c:v>
                </c:pt>
                <c:pt idx="91">
                  <c:v>10964.7970330725</c:v>
                </c:pt>
                <c:pt idx="92">
                  <c:v>10798.37779559299</c:v>
                </c:pt>
                <c:pt idx="93">
                  <c:v>10720.00895741812</c:v>
                </c:pt>
                <c:pt idx="94">
                  <c:v>10887.98495713149</c:v>
                </c:pt>
                <c:pt idx="95">
                  <c:v>10951.42217183393</c:v>
                </c:pt>
                <c:pt idx="96">
                  <c:v>11030.78327064586</c:v>
                </c:pt>
                <c:pt idx="97">
                  <c:v>11043.67626180978</c:v>
                </c:pt>
                <c:pt idx="98">
                  <c:v>11082.3657933145</c:v>
                </c:pt>
                <c:pt idx="99">
                  <c:v>11068.38593608089</c:v>
                </c:pt>
                <c:pt idx="100">
                  <c:v>11175.70845878529</c:v>
                </c:pt>
                <c:pt idx="101">
                  <c:v>11241.51315089087</c:v>
                </c:pt>
                <c:pt idx="102">
                  <c:v>11156.43806251693</c:v>
                </c:pt>
                <c:pt idx="103">
                  <c:v>11239.33977747409</c:v>
                </c:pt>
                <c:pt idx="104">
                  <c:v>11314.63431933197</c:v>
                </c:pt>
                <c:pt idx="105">
                  <c:v>11271.50973606736</c:v>
                </c:pt>
                <c:pt idx="106">
                  <c:v>11316.62261554902</c:v>
                </c:pt>
                <c:pt idx="107">
                  <c:v>11307.46563019942</c:v>
                </c:pt>
                <c:pt idx="108">
                  <c:v>11219.74078957004</c:v>
                </c:pt>
                <c:pt idx="109">
                  <c:v>11275.81426915254</c:v>
                </c:pt>
                <c:pt idx="110">
                  <c:v>11258.47860652293</c:v>
                </c:pt>
                <c:pt idx="111">
                  <c:v>11331.64881079836</c:v>
                </c:pt>
                <c:pt idx="112">
                  <c:v>11396.56194392291</c:v>
                </c:pt>
                <c:pt idx="113">
                  <c:v>11345.87284948751</c:v>
                </c:pt>
                <c:pt idx="114">
                  <c:v>11467.56144325398</c:v>
                </c:pt>
                <c:pt idx="115">
                  <c:v>11430.52665265838</c:v>
                </c:pt>
                <c:pt idx="116">
                  <c:v>11449.42488963203</c:v>
                </c:pt>
                <c:pt idx="117">
                  <c:v>11296.17763452944</c:v>
                </c:pt>
                <c:pt idx="118">
                  <c:v>11241.32655533923</c:v>
                </c:pt>
                <c:pt idx="119">
                  <c:v>11184.35941430633</c:v>
                </c:pt>
                <c:pt idx="120">
                  <c:v>11177.42328030297</c:v>
                </c:pt>
                <c:pt idx="121">
                  <c:v>11067.67975231781</c:v>
                </c:pt>
                <c:pt idx="122">
                  <c:v>11121.1576998988</c:v>
                </c:pt>
                <c:pt idx="123">
                  <c:v>11020.38825969382</c:v>
                </c:pt>
                <c:pt idx="124">
                  <c:v>11044.38690056061</c:v>
                </c:pt>
                <c:pt idx="125">
                  <c:v>10988.78571044437</c:v>
                </c:pt>
                <c:pt idx="126">
                  <c:v>10849.00244579208</c:v>
                </c:pt>
                <c:pt idx="127">
                  <c:v>10939.50951525905</c:v>
                </c:pt>
                <c:pt idx="128">
                  <c:v>11071.16987940202</c:v>
                </c:pt>
                <c:pt idx="129">
                  <c:v>11072.44558784922</c:v>
                </c:pt>
                <c:pt idx="130">
                  <c:v>10965.54139488483</c:v>
                </c:pt>
                <c:pt idx="131">
                  <c:v>10831.80226310117</c:v>
                </c:pt>
                <c:pt idx="132">
                  <c:v>11001.43570365225</c:v>
                </c:pt>
                <c:pt idx="133">
                  <c:v>10959.81843278693</c:v>
                </c:pt>
                <c:pt idx="134">
                  <c:v>11046.17276491618</c:v>
                </c:pt>
                <c:pt idx="135">
                  <c:v>11140.55752028413</c:v>
                </c:pt>
                <c:pt idx="136">
                  <c:v>10944.70256363218</c:v>
                </c:pt>
                <c:pt idx="137">
                  <c:v>10629.60721871539</c:v>
                </c:pt>
                <c:pt idx="138">
                  <c:v>10653.10233855381</c:v>
                </c:pt>
                <c:pt idx="139">
                  <c:v>10577.35861674949</c:v>
                </c:pt>
                <c:pt idx="140">
                  <c:v>10690.44245147296</c:v>
                </c:pt>
                <c:pt idx="141">
                  <c:v>10815.21122085379</c:v>
                </c:pt>
                <c:pt idx="142">
                  <c:v>10855.1587459829</c:v>
                </c:pt>
                <c:pt idx="143">
                  <c:v>10876.03691948638</c:v>
                </c:pt>
                <c:pt idx="144">
                  <c:v>10862.25945935723</c:v>
                </c:pt>
                <c:pt idx="145">
                  <c:v>10863.52261240348</c:v>
                </c:pt>
                <c:pt idx="146">
                  <c:v>10876.17001756709</c:v>
                </c:pt>
                <c:pt idx="147">
                  <c:v>10918.05823426572</c:v>
                </c:pt>
                <c:pt idx="148">
                  <c:v>10993.83591356031</c:v>
                </c:pt>
                <c:pt idx="149">
                  <c:v>11074.17482523726</c:v>
                </c:pt>
                <c:pt idx="150">
                  <c:v>11144.51412205143</c:v>
                </c:pt>
                <c:pt idx="151">
                  <c:v>11376.81747419084</c:v>
                </c:pt>
                <c:pt idx="152">
                  <c:v>11424.95101523907</c:v>
                </c:pt>
                <c:pt idx="153">
                  <c:v>11524.79071485927</c:v>
                </c:pt>
                <c:pt idx="154">
                  <c:v>11487.2193549041</c:v>
                </c:pt>
                <c:pt idx="155">
                  <c:v>11504.33490537253</c:v>
                </c:pt>
                <c:pt idx="156">
                  <c:v>11528.26185990871</c:v>
                </c:pt>
                <c:pt idx="157">
                  <c:v>11447.82146407128</c:v>
                </c:pt>
                <c:pt idx="158">
                  <c:v>11464.54299418392</c:v>
                </c:pt>
                <c:pt idx="159">
                  <c:v>11419.56621116889</c:v>
                </c:pt>
                <c:pt idx="160">
                  <c:v>11367.15963586497</c:v>
                </c:pt>
                <c:pt idx="161">
                  <c:v>11462.12588350922</c:v>
                </c:pt>
                <c:pt idx="162">
                  <c:v>11522.59723045028</c:v>
                </c:pt>
                <c:pt idx="163">
                  <c:v>11517.59933380924</c:v>
                </c:pt>
                <c:pt idx="164">
                  <c:v>11575.64063479257</c:v>
                </c:pt>
                <c:pt idx="165">
                  <c:v>11553.61235708344</c:v>
                </c:pt>
                <c:pt idx="166">
                  <c:v>11677.48597607099</c:v>
                </c:pt>
                <c:pt idx="167">
                  <c:v>11716.59507041032</c:v>
                </c:pt>
                <c:pt idx="168">
                  <c:v>11688.58460808061</c:v>
                </c:pt>
                <c:pt idx="169">
                  <c:v>11613.85174023896</c:v>
                </c:pt>
                <c:pt idx="170">
                  <c:v>11621.98825159615</c:v>
                </c:pt>
                <c:pt idx="171">
                  <c:v>11680.43063252718</c:v>
                </c:pt>
                <c:pt idx="172">
                  <c:v>11613.72280814326</c:v>
                </c:pt>
                <c:pt idx="173">
                  <c:v>11605.13091366406</c:v>
                </c:pt>
                <c:pt idx="174">
                  <c:v>11623.62456081954</c:v>
                </c:pt>
                <c:pt idx="175">
                  <c:v>11560.62941199049</c:v>
                </c:pt>
                <c:pt idx="176">
                  <c:v>11359.60404563471</c:v>
                </c:pt>
                <c:pt idx="177">
                  <c:v>11297.97933497059</c:v>
                </c:pt>
                <c:pt idx="178">
                  <c:v>11243.96177053243</c:v>
                </c:pt>
                <c:pt idx="179">
                  <c:v>11324.19692071827</c:v>
                </c:pt>
                <c:pt idx="180">
                  <c:v>11241.60793357758</c:v>
                </c:pt>
                <c:pt idx="181">
                  <c:v>11345.94575934846</c:v>
                </c:pt>
                <c:pt idx="182">
                  <c:v>11440.62862267772</c:v>
                </c:pt>
                <c:pt idx="183">
                  <c:v>11408.24262231379</c:v>
                </c:pt>
                <c:pt idx="184">
                  <c:v>11237.56682332903</c:v>
                </c:pt>
                <c:pt idx="185">
                  <c:v>11285.76053935574</c:v>
                </c:pt>
                <c:pt idx="186">
                  <c:v>11312.90680043311</c:v>
                </c:pt>
                <c:pt idx="187">
                  <c:v>11265.54091332401</c:v>
                </c:pt>
                <c:pt idx="188">
                  <c:v>11254.92494674454</c:v>
                </c:pt>
                <c:pt idx="189">
                  <c:v>11340.91713252694</c:v>
                </c:pt>
                <c:pt idx="190">
                  <c:v>11334.8440046014</c:v>
                </c:pt>
                <c:pt idx="191">
                  <c:v>11378.00441803786</c:v>
                </c:pt>
                <c:pt idx="192">
                  <c:v>11490.59793456079</c:v>
                </c:pt>
                <c:pt idx="193">
                  <c:v>11569.06821627623</c:v>
                </c:pt>
                <c:pt idx="194">
                  <c:v>11505.86118961754</c:v>
                </c:pt>
                <c:pt idx="195">
                  <c:v>11485.49217432525</c:v>
                </c:pt>
                <c:pt idx="196">
                  <c:v>11528.01107714836</c:v>
                </c:pt>
                <c:pt idx="197">
                  <c:v>11518.07128056792</c:v>
                </c:pt>
                <c:pt idx="198">
                  <c:v>11602.10595483506</c:v>
                </c:pt>
                <c:pt idx="199">
                  <c:v>11848.13789967882</c:v>
                </c:pt>
                <c:pt idx="200">
                  <c:v>11844.64368426962</c:v>
                </c:pt>
                <c:pt idx="201">
                  <c:v>11739.70208448156</c:v>
                </c:pt>
                <c:pt idx="202">
                  <c:v>11781.25236425379</c:v>
                </c:pt>
                <c:pt idx="203">
                  <c:v>11778.83996251592</c:v>
                </c:pt>
                <c:pt idx="204">
                  <c:v>11716.44971954594</c:v>
                </c:pt>
                <c:pt idx="205">
                  <c:v>11775.62070797438</c:v>
                </c:pt>
                <c:pt idx="206">
                  <c:v>11732.72432471086</c:v>
                </c:pt>
                <c:pt idx="207">
                  <c:v>11732.72432471086</c:v>
                </c:pt>
                <c:pt idx="208">
                  <c:v>11825.34558286684</c:v>
                </c:pt>
                <c:pt idx="209">
                  <c:v>11827.65558888755</c:v>
                </c:pt>
                <c:pt idx="210">
                  <c:v>11675.36148491991</c:v>
                </c:pt>
                <c:pt idx="211">
                  <c:v>11750.79848109156</c:v>
                </c:pt>
                <c:pt idx="212">
                  <c:v>11661.50303078228</c:v>
                </c:pt>
                <c:pt idx="213">
                  <c:v>11552.24340050769</c:v>
                </c:pt>
                <c:pt idx="214">
                  <c:v>11549.52956276681</c:v>
                </c:pt>
                <c:pt idx="215">
                  <c:v>11784.38897520798</c:v>
                </c:pt>
                <c:pt idx="216">
                  <c:v>11868.94986058287</c:v>
                </c:pt>
                <c:pt idx="217">
                  <c:v>11893.16842657299</c:v>
                </c:pt>
                <c:pt idx="218">
                  <c:v>11788.786789516</c:v>
                </c:pt>
                <c:pt idx="219">
                  <c:v>11924.13752067664</c:v>
                </c:pt>
                <c:pt idx="220">
                  <c:v>12054.49658369139</c:v>
                </c:pt>
                <c:pt idx="221">
                  <c:v>12197.04257474731</c:v>
                </c:pt>
                <c:pt idx="222">
                  <c:v>12202.90492619324</c:v>
                </c:pt>
                <c:pt idx="223">
                  <c:v>12283.33768945876</c:v>
                </c:pt>
                <c:pt idx="224">
                  <c:v>12239.71175429744</c:v>
                </c:pt>
                <c:pt idx="225">
                  <c:v>12263.32011122584</c:v>
                </c:pt>
                <c:pt idx="226">
                  <c:v>12378.34565697658</c:v>
                </c:pt>
                <c:pt idx="227">
                  <c:v>12369.89865980516</c:v>
                </c:pt>
                <c:pt idx="228">
                  <c:v>12390.62793879959</c:v>
                </c:pt>
                <c:pt idx="229">
                  <c:v>12347.21198068793</c:v>
                </c:pt>
                <c:pt idx="230">
                  <c:v>12308.94065495383</c:v>
                </c:pt>
                <c:pt idx="231">
                  <c:v>12349.65979294931</c:v>
                </c:pt>
                <c:pt idx="232">
                  <c:v>12373.13833843186</c:v>
                </c:pt>
                <c:pt idx="233">
                  <c:v>12343.14178610668</c:v>
                </c:pt>
                <c:pt idx="234">
                  <c:v>12415.36224212891</c:v>
                </c:pt>
                <c:pt idx="235">
                  <c:v>12209.49571955848</c:v>
                </c:pt>
                <c:pt idx="236">
                  <c:v>12306.68119015678</c:v>
                </c:pt>
                <c:pt idx="237">
                  <c:v>12292.40872028725</c:v>
                </c:pt>
                <c:pt idx="238">
                  <c:v>12258.70749292044</c:v>
                </c:pt>
                <c:pt idx="239">
                  <c:v>12383.75573208098</c:v>
                </c:pt>
                <c:pt idx="240">
                  <c:v>12456.46717078557</c:v>
                </c:pt>
                <c:pt idx="241">
                  <c:v>12505.67896626211</c:v>
                </c:pt>
                <c:pt idx="242">
                  <c:v>12418.29351562678</c:v>
                </c:pt>
                <c:pt idx="243">
                  <c:v>12352.76595711857</c:v>
                </c:pt>
                <c:pt idx="244">
                  <c:v>12272.45037976223</c:v>
                </c:pt>
                <c:pt idx="245">
                  <c:v>12368.08251681871</c:v>
                </c:pt>
                <c:pt idx="246">
                  <c:v>12408.18835121625</c:v>
                </c:pt>
                <c:pt idx="247">
                  <c:v>12406.49332613966</c:v>
                </c:pt>
                <c:pt idx="248">
                  <c:v>12397.1838888528</c:v>
                </c:pt>
                <c:pt idx="249">
                  <c:v>12444.08356393324</c:v>
                </c:pt>
                <c:pt idx="250">
                  <c:v>12491.16837978143</c:v>
                </c:pt>
                <c:pt idx="251">
                  <c:v>12445.34868841484</c:v>
                </c:pt>
                <c:pt idx="252">
                  <c:v>12464.83759353453</c:v>
                </c:pt>
                <c:pt idx="253">
                  <c:v>12496.69506028518</c:v>
                </c:pt>
                <c:pt idx="254">
                  <c:v>12442.43517025009</c:v>
                </c:pt>
                <c:pt idx="255">
                  <c:v>12577.1855249985</c:v>
                </c:pt>
                <c:pt idx="256">
                  <c:v>12579.70714305601</c:v>
                </c:pt>
                <c:pt idx="257">
                  <c:v>12520.18918937889</c:v>
                </c:pt>
                <c:pt idx="258">
                  <c:v>12365.51363379835</c:v>
                </c:pt>
                <c:pt idx="259">
                  <c:v>12350.28880672839</c:v>
                </c:pt>
                <c:pt idx="260">
                  <c:v>12330.17869125535</c:v>
                </c:pt>
                <c:pt idx="261">
                  <c:v>12405.76593482383</c:v>
                </c:pt>
                <c:pt idx="262">
                  <c:v>12378.60802542389</c:v>
                </c:pt>
                <c:pt idx="263">
                  <c:v>12548.01164465051</c:v>
                </c:pt>
                <c:pt idx="264">
                  <c:v>12483.83559869516</c:v>
                </c:pt>
                <c:pt idx="265">
                  <c:v>12624.33307950918</c:v>
                </c:pt>
                <c:pt idx="266">
                  <c:v>12695.68126653502</c:v>
                </c:pt>
                <c:pt idx="267">
                  <c:v>12721.19047594819</c:v>
                </c:pt>
                <c:pt idx="268">
                  <c:v>12726.29833105104</c:v>
                </c:pt>
                <c:pt idx="269">
                  <c:v>12725.44410099657</c:v>
                </c:pt>
                <c:pt idx="270">
                  <c:v>12724.43073990486</c:v>
                </c:pt>
                <c:pt idx="271">
                  <c:v>12724.43073990486</c:v>
                </c:pt>
                <c:pt idx="272">
                  <c:v>12572.18959511565</c:v>
                </c:pt>
                <c:pt idx="273">
                  <c:v>12494.9904388768</c:v>
                </c:pt>
                <c:pt idx="274">
                  <c:v>12474.43552137707</c:v>
                </c:pt>
                <c:pt idx="275">
                  <c:v>12597.64798570279</c:v>
                </c:pt>
                <c:pt idx="276">
                  <c:v>12585.84221619</c:v>
                </c:pt>
                <c:pt idx="277">
                  <c:v>12591.63691367877</c:v>
                </c:pt>
                <c:pt idx="278">
                  <c:v>12699.47757959713</c:v>
                </c:pt>
                <c:pt idx="279">
                  <c:v>12519.72663425541</c:v>
                </c:pt>
                <c:pt idx="280">
                  <c:v>12679.8764294944</c:v>
                </c:pt>
                <c:pt idx="281">
                  <c:v>12736.06024309433</c:v>
                </c:pt>
                <c:pt idx="282">
                  <c:v>12777.32211928671</c:v>
                </c:pt>
                <c:pt idx="283">
                  <c:v>12728.21788219017</c:v>
                </c:pt>
                <c:pt idx="284">
                  <c:v>12854.16229406583</c:v>
                </c:pt>
                <c:pt idx="285">
                  <c:v>12882.83175379019</c:v>
                </c:pt>
                <c:pt idx="286">
                  <c:v>12836.70086834234</c:v>
                </c:pt>
                <c:pt idx="287">
                  <c:v>12607.80800889512</c:v>
                </c:pt>
                <c:pt idx="288">
                  <c:v>12542.98897258369</c:v>
                </c:pt>
                <c:pt idx="289">
                  <c:v>12560.27937223904</c:v>
                </c:pt>
                <c:pt idx="290">
                  <c:v>12472.16230970431</c:v>
                </c:pt>
                <c:pt idx="291">
                  <c:v>12704.73713504787</c:v>
                </c:pt>
                <c:pt idx="292">
                  <c:v>12732.15158181444</c:v>
                </c:pt>
                <c:pt idx="293">
                  <c:v>12502.71633815496</c:v>
                </c:pt>
                <c:pt idx="294">
                  <c:v>12523.74523083477</c:v>
                </c:pt>
                <c:pt idx="295">
                  <c:v>12476.9656471891</c:v>
                </c:pt>
                <c:pt idx="296">
                  <c:v>12618.83529532256</c:v>
                </c:pt>
                <c:pt idx="297">
                  <c:v>12792.13902819861</c:v>
                </c:pt>
                <c:pt idx="298">
                  <c:v>12883.31222459569</c:v>
                </c:pt>
                <c:pt idx="299">
                  <c:v>13032.86736635068</c:v>
                </c:pt>
                <c:pt idx="300">
                  <c:v>13055.77954863979</c:v>
                </c:pt>
                <c:pt idx="301">
                  <c:v>13185.0752993493</c:v>
                </c:pt>
                <c:pt idx="302">
                  <c:v>13239.25145110388</c:v>
                </c:pt>
                <c:pt idx="303">
                  <c:v>13302.64537633532</c:v>
                </c:pt>
                <c:pt idx="304">
                  <c:v>13208.25059197514</c:v>
                </c:pt>
                <c:pt idx="305">
                  <c:v>13295.01613759138</c:v>
                </c:pt>
                <c:pt idx="306">
                  <c:v>13290.39053992554</c:v>
                </c:pt>
                <c:pt idx="307">
                  <c:v>13321.81988972812</c:v>
                </c:pt>
                <c:pt idx="308">
                  <c:v>13304.58600295883</c:v>
                </c:pt>
                <c:pt idx="309">
                  <c:v>13276.94087248351</c:v>
                </c:pt>
                <c:pt idx="310">
                  <c:v>13317.53089333334</c:v>
                </c:pt>
                <c:pt idx="311">
                  <c:v>13349.00548125773</c:v>
                </c:pt>
                <c:pt idx="312">
                  <c:v>13224.95109304691</c:v>
                </c:pt>
                <c:pt idx="313">
                  <c:v>13378.54850151613</c:v>
                </c:pt>
                <c:pt idx="314">
                  <c:v>13361.73030957584</c:v>
                </c:pt>
                <c:pt idx="315">
                  <c:v>13323.09708273419</c:v>
                </c:pt>
                <c:pt idx="316">
                  <c:v>13298.46195546488</c:v>
                </c:pt>
                <c:pt idx="317">
                  <c:v>13290.62446345024</c:v>
                </c:pt>
                <c:pt idx="318">
                  <c:v>13237.10016123866</c:v>
                </c:pt>
                <c:pt idx="319">
                  <c:v>13344.88296856969</c:v>
                </c:pt>
                <c:pt idx="320">
                  <c:v>13285.83345017046</c:v>
                </c:pt>
                <c:pt idx="321">
                  <c:v>13256.54180818677</c:v>
                </c:pt>
                <c:pt idx="322">
                  <c:v>13371.23885368651</c:v>
                </c:pt>
                <c:pt idx="323">
                  <c:v>13464.62328373621</c:v>
                </c:pt>
                <c:pt idx="324">
                  <c:v>13319.63139532431</c:v>
                </c:pt>
                <c:pt idx="325">
                  <c:v>13356.6947756041</c:v>
                </c:pt>
                <c:pt idx="326">
                  <c:v>13299.03773591713</c:v>
                </c:pt>
                <c:pt idx="327">
                  <c:v>13242.37384194247</c:v>
                </c:pt>
                <c:pt idx="328">
                  <c:v>13295.2814218507</c:v>
                </c:pt>
                <c:pt idx="329">
                  <c:v>13161.73294224819</c:v>
                </c:pt>
                <c:pt idx="330">
                  <c:v>13165.1711225798</c:v>
                </c:pt>
                <c:pt idx="331">
                  <c:v>13190.66881756223</c:v>
                </c:pt>
                <c:pt idx="332">
                  <c:v>13190.66881756223</c:v>
                </c:pt>
                <c:pt idx="333">
                  <c:v>13300.74337323158</c:v>
                </c:pt>
                <c:pt idx="334">
                  <c:v>13314.93224271657</c:v>
                </c:pt>
                <c:pt idx="335">
                  <c:v>13263.60140383789</c:v>
                </c:pt>
                <c:pt idx="336">
                  <c:v>13063.2469389823</c:v>
                </c:pt>
                <c:pt idx="337">
                  <c:v>12972.65003128389</c:v>
                </c:pt>
                <c:pt idx="338">
                  <c:v>13133.61634292188</c:v>
                </c:pt>
                <c:pt idx="339">
                  <c:v>13264.26500312846</c:v>
                </c:pt>
                <c:pt idx="340">
                  <c:v>12975.77761861852</c:v>
                </c:pt>
                <c:pt idx="341">
                  <c:v>12874.64296900756</c:v>
                </c:pt>
                <c:pt idx="342">
                  <c:v>12973.07221942982</c:v>
                </c:pt>
                <c:pt idx="343">
                  <c:v>13083.08047958109</c:v>
                </c:pt>
                <c:pt idx="344">
                  <c:v>13235.65439107042</c:v>
                </c:pt>
                <c:pt idx="345">
                  <c:v>13161.60040271106</c:v>
                </c:pt>
                <c:pt idx="346">
                  <c:v>13216.64857208765</c:v>
                </c:pt>
                <c:pt idx="347">
                  <c:v>13292.70838824634</c:v>
                </c:pt>
                <c:pt idx="348">
                  <c:v>13219.93850709019</c:v>
                </c:pt>
                <c:pt idx="349">
                  <c:v>13342.57293767379</c:v>
                </c:pt>
                <c:pt idx="350">
                  <c:v>13275.95618159571</c:v>
                </c:pt>
                <c:pt idx="351">
                  <c:v>13333.74201653265</c:v>
                </c:pt>
                <c:pt idx="352">
                  <c:v>13373.72272732745</c:v>
                </c:pt>
                <c:pt idx="353">
                  <c:v>13406.73418040926</c:v>
                </c:pt>
                <c:pt idx="354">
                  <c:v>13457.86024023499</c:v>
                </c:pt>
                <c:pt idx="355">
                  <c:v>13315.18553425896</c:v>
                </c:pt>
                <c:pt idx="356">
                  <c:v>13413.42449315139</c:v>
                </c:pt>
                <c:pt idx="357">
                  <c:v>13272.16175808158</c:v>
                </c:pt>
                <c:pt idx="358">
                  <c:v>13346.44914090453</c:v>
                </c:pt>
                <c:pt idx="359">
                  <c:v>13270.99781011312</c:v>
                </c:pt>
                <c:pt idx="360">
                  <c:v>13212.17280037978</c:v>
                </c:pt>
                <c:pt idx="361">
                  <c:v>13294.71567724769</c:v>
                </c:pt>
                <c:pt idx="362">
                  <c:v>13314.944757897</c:v>
                </c:pt>
                <c:pt idx="363">
                  <c:v>13300.53063104304</c:v>
                </c:pt>
                <c:pt idx="364">
                  <c:v>13209.14855953153</c:v>
                </c:pt>
                <c:pt idx="365">
                  <c:v>13282.55560857609</c:v>
                </c:pt>
                <c:pt idx="366">
                  <c:v>13249.33700156994</c:v>
                </c:pt>
                <c:pt idx="367">
                  <c:v>13217.9650159572</c:v>
                </c:pt>
                <c:pt idx="368">
                  <c:v>13304.02064397255</c:v>
                </c:pt>
                <c:pt idx="369">
                  <c:v>13390.41034991491</c:v>
                </c:pt>
                <c:pt idx="370">
                  <c:v>13440.33946194343</c:v>
                </c:pt>
                <c:pt idx="371">
                  <c:v>13598.13936055724</c:v>
                </c:pt>
                <c:pt idx="372">
                  <c:v>13605.99628838901</c:v>
                </c:pt>
                <c:pt idx="373">
                  <c:v>13681.40978173274</c:v>
                </c:pt>
                <c:pt idx="374">
                  <c:v>13721.60479590779</c:v>
                </c:pt>
                <c:pt idx="375">
                  <c:v>13711.57251575355</c:v>
                </c:pt>
                <c:pt idx="376">
                  <c:v>13730.39973007514</c:v>
                </c:pt>
                <c:pt idx="377">
                  <c:v>13760.84200102243</c:v>
                </c:pt>
                <c:pt idx="378">
                  <c:v>13889.52066093995</c:v>
                </c:pt>
                <c:pt idx="379">
                  <c:v>13920.15582023277</c:v>
                </c:pt>
                <c:pt idx="380">
                  <c:v>13871.97334713143</c:v>
                </c:pt>
                <c:pt idx="381">
                  <c:v>13874.09148915545</c:v>
                </c:pt>
                <c:pt idx="382">
                  <c:v>13794.09811783463</c:v>
                </c:pt>
                <c:pt idx="383">
                  <c:v>13729.33687914308</c:v>
                </c:pt>
                <c:pt idx="384">
                  <c:v>13793.45421525671</c:v>
                </c:pt>
                <c:pt idx="385">
                  <c:v>13843.78592120576</c:v>
                </c:pt>
                <c:pt idx="386">
                  <c:v>13840.02899706348</c:v>
                </c:pt>
                <c:pt idx="387">
                  <c:v>14031.8730526897</c:v>
                </c:pt>
                <c:pt idx="388">
                  <c:v>14075.89191591978</c:v>
                </c:pt>
                <c:pt idx="389">
                  <c:v>14048.49193853267</c:v>
                </c:pt>
                <c:pt idx="390">
                  <c:v>14029.20557270171</c:v>
                </c:pt>
                <c:pt idx="391">
                  <c:v>14039.03912341188</c:v>
                </c:pt>
                <c:pt idx="392">
                  <c:v>14120.83714410659</c:v>
                </c:pt>
                <c:pt idx="393">
                  <c:v>14145.52646645947</c:v>
                </c:pt>
                <c:pt idx="394">
                  <c:v>14208.83605602699</c:v>
                </c:pt>
                <c:pt idx="395">
                  <c:v>14208.83605602699</c:v>
                </c:pt>
                <c:pt idx="396">
                  <c:v>14247.03286209414</c:v>
                </c:pt>
                <c:pt idx="397">
                  <c:v>14139.1954135132</c:v>
                </c:pt>
                <c:pt idx="398">
                  <c:v>14130.84188851483</c:v>
                </c:pt>
                <c:pt idx="399">
                  <c:v>14130.5769199776</c:v>
                </c:pt>
                <c:pt idx="400">
                  <c:v>14059.53510794107</c:v>
                </c:pt>
                <c:pt idx="401">
                  <c:v>14111.40261606183</c:v>
                </c:pt>
                <c:pt idx="402">
                  <c:v>14123.66555017225</c:v>
                </c:pt>
                <c:pt idx="403">
                  <c:v>14134.77869182484</c:v>
                </c:pt>
                <c:pt idx="404">
                  <c:v>14121.26242493214</c:v>
                </c:pt>
                <c:pt idx="405">
                  <c:v>14120.19490036941</c:v>
                </c:pt>
                <c:pt idx="406">
                  <c:v>14177.6227774837</c:v>
                </c:pt>
                <c:pt idx="407">
                  <c:v>13995.08976823804</c:v>
                </c:pt>
                <c:pt idx="408">
                  <c:v>14204.9855923477</c:v>
                </c:pt>
                <c:pt idx="409">
                  <c:v>14187.37304576063</c:v>
                </c:pt>
                <c:pt idx="410">
                  <c:v>14235.52448259858</c:v>
                </c:pt>
                <c:pt idx="411">
                  <c:v>14302.65032140158</c:v>
                </c:pt>
                <c:pt idx="412">
                  <c:v>14310.35311385906</c:v>
                </c:pt>
                <c:pt idx="413">
                  <c:v>14222.89312492111</c:v>
                </c:pt>
                <c:pt idx="414">
                  <c:v>14311.34847004687</c:v>
                </c:pt>
                <c:pt idx="415">
                  <c:v>14236.80813234732</c:v>
                </c:pt>
                <c:pt idx="416">
                  <c:v>14170.75402391912</c:v>
                </c:pt>
                <c:pt idx="417">
                  <c:v>13879.62982615214</c:v>
                </c:pt>
                <c:pt idx="418">
                  <c:v>13867.80694908375</c:v>
                </c:pt>
                <c:pt idx="419">
                  <c:v>13900.02149929341</c:v>
                </c:pt>
                <c:pt idx="420">
                  <c:v>13755.27290910783</c:v>
                </c:pt>
                <c:pt idx="421">
                  <c:v>13673.61985623614</c:v>
                </c:pt>
                <c:pt idx="422">
                  <c:v>13710.44357913403</c:v>
                </c:pt>
                <c:pt idx="423">
                  <c:v>13894.10358660182</c:v>
                </c:pt>
                <c:pt idx="424">
                  <c:v>13928.00226492335</c:v>
                </c:pt>
                <c:pt idx="425">
                  <c:v>13918.93528798185</c:v>
                </c:pt>
                <c:pt idx="426">
                  <c:v>14046.82865001172</c:v>
                </c:pt>
                <c:pt idx="427">
                  <c:v>14148.44002005154</c:v>
                </c:pt>
                <c:pt idx="428">
                  <c:v>14217.65711947698</c:v>
                </c:pt>
                <c:pt idx="429">
                  <c:v>14277.50383802934</c:v>
                </c:pt>
                <c:pt idx="430">
                  <c:v>14409.54825957049</c:v>
                </c:pt>
                <c:pt idx="431">
                  <c:v>14422.55014696841</c:v>
                </c:pt>
                <c:pt idx="432">
                  <c:v>14456.78191824111</c:v>
                </c:pt>
                <c:pt idx="433">
                  <c:v>14452.58053317581</c:v>
                </c:pt>
                <c:pt idx="434">
                  <c:v>14530.17031821555</c:v>
                </c:pt>
                <c:pt idx="435">
                  <c:v>14466.90598385103</c:v>
                </c:pt>
                <c:pt idx="436">
                  <c:v>14534.96819619802</c:v>
                </c:pt>
                <c:pt idx="437">
                  <c:v>14568.010617279</c:v>
                </c:pt>
                <c:pt idx="438">
                  <c:v>14646.24006231113</c:v>
                </c:pt>
                <c:pt idx="439">
                  <c:v>14618.86894487004</c:v>
                </c:pt>
                <c:pt idx="440">
                  <c:v>14589.94011384402</c:v>
                </c:pt>
                <c:pt idx="441">
                  <c:v>14577.58163783682</c:v>
                </c:pt>
                <c:pt idx="442">
                  <c:v>14706.33367469022</c:v>
                </c:pt>
                <c:pt idx="443">
                  <c:v>14687.42452577074</c:v>
                </c:pt>
                <c:pt idx="444">
                  <c:v>14531.68844958099</c:v>
                </c:pt>
                <c:pt idx="445">
                  <c:v>14585.56580470075</c:v>
                </c:pt>
                <c:pt idx="446">
                  <c:v>14630.85309160765</c:v>
                </c:pt>
                <c:pt idx="447">
                  <c:v>14467.63737156377</c:v>
                </c:pt>
                <c:pt idx="448">
                  <c:v>14388.61700169272</c:v>
                </c:pt>
                <c:pt idx="449">
                  <c:v>14553.63333989564</c:v>
                </c:pt>
                <c:pt idx="450">
                  <c:v>14557.50609223737</c:v>
                </c:pt>
                <c:pt idx="451">
                  <c:v>14587.51374581245</c:v>
                </c:pt>
                <c:pt idx="452">
                  <c:v>14636.3041880846</c:v>
                </c:pt>
                <c:pt idx="453">
                  <c:v>14495.95451537109</c:v>
                </c:pt>
                <c:pt idx="454">
                  <c:v>14450.76979324791</c:v>
                </c:pt>
                <c:pt idx="455">
                  <c:v>14535.97956752501</c:v>
                </c:pt>
                <c:pt idx="456">
                  <c:v>14286.32790912797</c:v>
                </c:pt>
                <c:pt idx="457">
                  <c:v>14399.40339043777</c:v>
                </c:pt>
                <c:pt idx="458">
                  <c:v>14426.14552960589</c:v>
                </c:pt>
                <c:pt idx="459">
                  <c:v>14426.14552960589</c:v>
                </c:pt>
                <c:pt idx="460">
                  <c:v>14313.27892204748</c:v>
                </c:pt>
                <c:pt idx="461">
                  <c:v>14303.69261414783</c:v>
                </c:pt>
                <c:pt idx="462">
                  <c:v>14436.10842131486</c:v>
                </c:pt>
                <c:pt idx="463">
                  <c:v>14415.93760424974</c:v>
                </c:pt>
                <c:pt idx="464">
                  <c:v>14275.51160620899</c:v>
                </c:pt>
                <c:pt idx="465">
                  <c:v>14599.70060364596</c:v>
                </c:pt>
                <c:pt idx="466">
                  <c:v>14338.66229951345</c:v>
                </c:pt>
                <c:pt idx="467">
                  <c:v>14142.20692066739</c:v>
                </c:pt>
                <c:pt idx="468">
                  <c:v>13998.71148225305</c:v>
                </c:pt>
                <c:pt idx="469">
                  <c:v>14060.67960113095</c:v>
                </c:pt>
                <c:pt idx="470">
                  <c:v>13916.19782984353</c:v>
                </c:pt>
                <c:pt idx="471">
                  <c:v>13870.92958140706</c:v>
                </c:pt>
                <c:pt idx="472">
                  <c:v>14020.34691093084</c:v>
                </c:pt>
                <c:pt idx="473">
                  <c:v>14240.13819893219</c:v>
                </c:pt>
                <c:pt idx="474">
                  <c:v>14493.12960552638</c:v>
                </c:pt>
                <c:pt idx="475">
                  <c:v>14487.84158122129</c:v>
                </c:pt>
                <c:pt idx="476">
                  <c:v>14636.31790688531</c:v>
                </c:pt>
                <c:pt idx="477">
                  <c:v>14776.97663241703</c:v>
                </c:pt>
                <c:pt idx="478">
                  <c:v>14769.33571564057</c:v>
                </c:pt>
                <c:pt idx="479">
                  <c:v>14957.70056114421</c:v>
                </c:pt>
                <c:pt idx="480">
                  <c:v>14881.66303613911</c:v>
                </c:pt>
                <c:pt idx="481">
                  <c:v>15052.73276054902</c:v>
                </c:pt>
                <c:pt idx="482">
                  <c:v>15185.47100237709</c:v>
                </c:pt>
                <c:pt idx="483">
                  <c:v>15261.5661413984</c:v>
                </c:pt>
                <c:pt idx="484">
                  <c:v>15191.47004570233</c:v>
                </c:pt>
                <c:pt idx="485">
                  <c:v>15350.9800409921</c:v>
                </c:pt>
                <c:pt idx="486">
                  <c:v>15259.08437674096</c:v>
                </c:pt>
                <c:pt idx="487">
                  <c:v>15324.62765955242</c:v>
                </c:pt>
                <c:pt idx="488">
                  <c:v>15394.30798924523</c:v>
                </c:pt>
                <c:pt idx="489">
                  <c:v>15398.87532850982</c:v>
                </c:pt>
                <c:pt idx="490">
                  <c:v>15291.4203931814</c:v>
                </c:pt>
                <c:pt idx="491">
                  <c:v>15276.65111037414</c:v>
                </c:pt>
                <c:pt idx="492">
                  <c:v>15278.13416331571</c:v>
                </c:pt>
                <c:pt idx="493">
                  <c:v>15338.91160187588</c:v>
                </c:pt>
                <c:pt idx="494">
                  <c:v>15433.19322965505</c:v>
                </c:pt>
                <c:pt idx="495">
                  <c:v>15382.28462051558</c:v>
                </c:pt>
                <c:pt idx="496">
                  <c:v>15411.20161180794</c:v>
                </c:pt>
                <c:pt idx="497">
                  <c:v>15459.48930790513</c:v>
                </c:pt>
                <c:pt idx="498">
                  <c:v>15478.69419080168</c:v>
                </c:pt>
                <c:pt idx="499">
                  <c:v>15493.12663922997</c:v>
                </c:pt>
                <c:pt idx="500">
                  <c:v>15590.96936250208</c:v>
                </c:pt>
                <c:pt idx="501">
                  <c:v>15713.70371868012</c:v>
                </c:pt>
                <c:pt idx="502">
                  <c:v>15607.53341257068</c:v>
                </c:pt>
                <c:pt idx="503">
                  <c:v>15695.1013477772</c:v>
                </c:pt>
                <c:pt idx="504">
                  <c:v>15696.67644999884</c:v>
                </c:pt>
                <c:pt idx="505">
                  <c:v>15684.26952648574</c:v>
                </c:pt>
                <c:pt idx="506">
                  <c:v>15630.05971574934</c:v>
                </c:pt>
                <c:pt idx="507">
                  <c:v>15613.77389909327</c:v>
                </c:pt>
                <c:pt idx="508">
                  <c:v>15681.51533376963</c:v>
                </c:pt>
                <c:pt idx="509">
                  <c:v>15430.39378067872</c:v>
                </c:pt>
                <c:pt idx="510">
                  <c:v>15549.79438503504</c:v>
                </c:pt>
                <c:pt idx="511">
                  <c:v>15372.24176240994</c:v>
                </c:pt>
                <c:pt idx="512">
                  <c:v>15210.84996029176</c:v>
                </c:pt>
                <c:pt idx="513">
                  <c:v>15047.39829573631</c:v>
                </c:pt>
                <c:pt idx="514">
                  <c:v>15344.56610825315</c:v>
                </c:pt>
                <c:pt idx="515">
                  <c:v>15720.41879160574</c:v>
                </c:pt>
                <c:pt idx="516">
                  <c:v>15775.1489731066</c:v>
                </c:pt>
                <c:pt idx="517">
                  <c:v>15820.60416084355</c:v>
                </c:pt>
                <c:pt idx="518">
                  <c:v>15804.07555763881</c:v>
                </c:pt>
                <c:pt idx="519">
                  <c:v>15947.79833019964</c:v>
                </c:pt>
                <c:pt idx="520">
                  <c:v>16109.29782937773</c:v>
                </c:pt>
                <c:pt idx="521">
                  <c:v>16195.14459589752</c:v>
                </c:pt>
                <c:pt idx="522">
                  <c:v>15967.43845975539</c:v>
                </c:pt>
                <c:pt idx="523">
                  <c:v>15967.43845975539</c:v>
                </c:pt>
                <c:pt idx="524">
                  <c:v>15970.39313149053</c:v>
                </c:pt>
                <c:pt idx="525">
                  <c:v>15729.73788151503</c:v>
                </c:pt>
                <c:pt idx="526">
                  <c:v>15599.15796140807</c:v>
                </c:pt>
                <c:pt idx="527">
                  <c:v>15796.8407304263</c:v>
                </c:pt>
                <c:pt idx="528">
                  <c:v>16040.07464326822</c:v>
                </c:pt>
                <c:pt idx="529">
                  <c:v>15925.70654042506</c:v>
                </c:pt>
                <c:pt idx="530">
                  <c:v>15802.2257803789</c:v>
                </c:pt>
                <c:pt idx="531">
                  <c:v>15819.02862847072</c:v>
                </c:pt>
                <c:pt idx="532">
                  <c:v>15826.48427223508</c:v>
                </c:pt>
                <c:pt idx="533">
                  <c:v>15753.43900326323</c:v>
                </c:pt>
                <c:pt idx="534">
                  <c:v>15934.81991162034</c:v>
                </c:pt>
                <c:pt idx="535">
                  <c:v>16031.32442238152</c:v>
                </c:pt>
                <c:pt idx="536">
                  <c:v>16154.6835431386</c:v>
                </c:pt>
                <c:pt idx="537">
                  <c:v>16311.63324341013</c:v>
                </c:pt>
                <c:pt idx="538">
                  <c:v>16356.13332526566</c:v>
                </c:pt>
                <c:pt idx="539">
                  <c:v>16340.48488591847</c:v>
                </c:pt>
                <c:pt idx="540">
                  <c:v>16079.28007680797</c:v>
                </c:pt>
                <c:pt idx="541">
                  <c:v>15962.21481715361</c:v>
                </c:pt>
                <c:pt idx="542">
                  <c:v>16157.51095611303</c:v>
                </c:pt>
                <c:pt idx="543">
                  <c:v>15913.11224864013</c:v>
                </c:pt>
                <c:pt idx="544">
                  <c:v>16032.60981345049</c:v>
                </c:pt>
                <c:pt idx="545">
                  <c:v>16156.58595120324</c:v>
                </c:pt>
                <c:pt idx="546">
                  <c:v>16057.80261351129</c:v>
                </c:pt>
                <c:pt idx="547">
                  <c:v>16214.30478675939</c:v>
                </c:pt>
                <c:pt idx="548">
                  <c:v>15846.67236721437</c:v>
                </c:pt>
                <c:pt idx="549">
                  <c:v>15750.07989854648</c:v>
                </c:pt>
                <c:pt idx="550">
                  <c:v>16055.63442186022</c:v>
                </c:pt>
                <c:pt idx="551">
                  <c:v>15938.98552095371</c:v>
                </c:pt>
                <c:pt idx="552">
                  <c:v>16030.19956319462</c:v>
                </c:pt>
                <c:pt idx="553">
                  <c:v>16015.59649201484</c:v>
                </c:pt>
                <c:pt idx="554">
                  <c:v>16019.61786928584</c:v>
                </c:pt>
                <c:pt idx="555">
                  <c:v>16197.80393360916</c:v>
                </c:pt>
                <c:pt idx="556">
                  <c:v>16172.93180238139</c:v>
                </c:pt>
                <c:pt idx="557">
                  <c:v>16247.329192323</c:v>
                </c:pt>
                <c:pt idx="558">
                  <c:v>16306.61285436193</c:v>
                </c:pt>
                <c:pt idx="559">
                  <c:v>16366.42047046074</c:v>
                </c:pt>
                <c:pt idx="560">
                  <c:v>16222.52247375642</c:v>
                </c:pt>
                <c:pt idx="561">
                  <c:v>16233.24496504013</c:v>
                </c:pt>
                <c:pt idx="562">
                  <c:v>16176.31414180961</c:v>
                </c:pt>
                <c:pt idx="563">
                  <c:v>16144.28407672955</c:v>
                </c:pt>
                <c:pt idx="564">
                  <c:v>16132.49921956981</c:v>
                </c:pt>
                <c:pt idx="565">
                  <c:v>16051.74063227924</c:v>
                </c:pt>
                <c:pt idx="566">
                  <c:v>16123.70280236521</c:v>
                </c:pt>
                <c:pt idx="567">
                  <c:v>15793.14877517948</c:v>
                </c:pt>
                <c:pt idx="568">
                  <c:v>15837.81411005463</c:v>
                </c:pt>
                <c:pt idx="569">
                  <c:v>15621.50760186329</c:v>
                </c:pt>
                <c:pt idx="570">
                  <c:v>15516.90527826684</c:v>
                </c:pt>
                <c:pt idx="571">
                  <c:v>15710.92775990981</c:v>
                </c:pt>
                <c:pt idx="572">
                  <c:v>15595.98861901204</c:v>
                </c:pt>
                <c:pt idx="573">
                  <c:v>15847.2258049284</c:v>
                </c:pt>
                <c:pt idx="574">
                  <c:v>15854.55326364492</c:v>
                </c:pt>
                <c:pt idx="575">
                  <c:v>16141.89144033945</c:v>
                </c:pt>
                <c:pt idx="576">
                  <c:v>16094.69690239007</c:v>
                </c:pt>
                <c:pt idx="577">
                  <c:v>16228.97418550194</c:v>
                </c:pt>
                <c:pt idx="578">
                  <c:v>16209.59737768068</c:v>
                </c:pt>
                <c:pt idx="579">
                  <c:v>16093.42852176448</c:v>
                </c:pt>
                <c:pt idx="580">
                  <c:v>15759.32985417403</c:v>
                </c:pt>
                <c:pt idx="581">
                  <c:v>15667.80304458092</c:v>
                </c:pt>
                <c:pt idx="582">
                  <c:v>15748.26323609931</c:v>
                </c:pt>
                <c:pt idx="583">
                  <c:v>15955.08656037525</c:v>
                </c:pt>
                <c:pt idx="584">
                  <c:v>15955.08656037525</c:v>
                </c:pt>
                <c:pt idx="585">
                  <c:v>15906.522882358</c:v>
                </c:pt>
                <c:pt idx="586">
                  <c:v>15926.05544479202</c:v>
                </c:pt>
                <c:pt idx="587">
                  <c:v>16110.11460946329</c:v>
                </c:pt>
                <c:pt idx="588">
                  <c:v>16008.76746267475</c:v>
                </c:pt>
                <c:pt idx="589">
                  <c:v>16070.27421582654</c:v>
                </c:pt>
                <c:pt idx="590">
                  <c:v>16105.4472247801</c:v>
                </c:pt>
                <c:pt idx="591">
                  <c:v>16202.00496728008</c:v>
                </c:pt>
                <c:pt idx="592">
                  <c:v>16104.23184341154</c:v>
                </c:pt>
                <c:pt idx="593">
                  <c:v>16109.15889426028</c:v>
                </c:pt>
                <c:pt idx="594">
                  <c:v>16192.26682287449</c:v>
                </c:pt>
                <c:pt idx="595">
                  <c:v>16131.12636086398</c:v>
                </c:pt>
                <c:pt idx="596">
                  <c:v>15938.93322597502</c:v>
                </c:pt>
                <c:pt idx="597">
                  <c:v>16201.64150392736</c:v>
                </c:pt>
                <c:pt idx="598">
                  <c:v>16182.51911685055</c:v>
                </c:pt>
                <c:pt idx="599">
                  <c:v>16255.42599815035</c:v>
                </c:pt>
                <c:pt idx="600">
                  <c:v>16337.17757399585</c:v>
                </c:pt>
                <c:pt idx="601">
                  <c:v>16555.93774568164</c:v>
                </c:pt>
                <c:pt idx="602">
                  <c:v>16441.71471267976</c:v>
                </c:pt>
                <c:pt idx="603">
                  <c:v>16470.91913905729</c:v>
                </c:pt>
                <c:pt idx="604">
                  <c:v>16370.97217383797</c:v>
                </c:pt>
                <c:pt idx="605">
                  <c:v>16115.6395513525</c:v>
                </c:pt>
                <c:pt idx="606">
                  <c:v>16297.24064749192</c:v>
                </c:pt>
                <c:pt idx="607">
                  <c:v>16367.26277213173</c:v>
                </c:pt>
                <c:pt idx="608">
                  <c:v>16029.67655307214</c:v>
                </c:pt>
                <c:pt idx="609">
                  <c:v>15917.17380598652</c:v>
                </c:pt>
                <c:pt idx="610">
                  <c:v>16005.39877634778</c:v>
                </c:pt>
                <c:pt idx="611">
                  <c:v>16187.16578114415</c:v>
                </c:pt>
                <c:pt idx="612">
                  <c:v>16097.50693285872</c:v>
                </c:pt>
                <c:pt idx="613">
                  <c:v>16041.41320068139</c:v>
                </c:pt>
                <c:pt idx="614">
                  <c:v>15992.88162164093</c:v>
                </c:pt>
                <c:pt idx="615">
                  <c:v>16230.45608605493</c:v>
                </c:pt>
                <c:pt idx="616">
                  <c:v>16322.48894107694</c:v>
                </c:pt>
                <c:pt idx="617">
                  <c:v>16397.06594756682</c:v>
                </c:pt>
                <c:pt idx="618">
                  <c:v>16401.60355350303</c:v>
                </c:pt>
                <c:pt idx="619">
                  <c:v>16419.67669720458</c:v>
                </c:pt>
                <c:pt idx="620">
                  <c:v>16473.52573312821</c:v>
                </c:pt>
                <c:pt idx="621">
                  <c:v>16451.422536372</c:v>
                </c:pt>
                <c:pt idx="622">
                  <c:v>16278.94048329885</c:v>
                </c:pt>
                <c:pt idx="623">
                  <c:v>16482.97162561263</c:v>
                </c:pt>
                <c:pt idx="624">
                  <c:v>16473.5026715815</c:v>
                </c:pt>
                <c:pt idx="625">
                  <c:v>16396.99647328978</c:v>
                </c:pt>
                <c:pt idx="626">
                  <c:v>16442.46628126572</c:v>
                </c:pt>
                <c:pt idx="627">
                  <c:v>16312.47299505036</c:v>
                </c:pt>
                <c:pt idx="628">
                  <c:v>16240.18816671701</c:v>
                </c:pt>
                <c:pt idx="629">
                  <c:v>16147.43760822633</c:v>
                </c:pt>
                <c:pt idx="630">
                  <c:v>16033.87255924043</c:v>
                </c:pt>
                <c:pt idx="631">
                  <c:v>15882.89349498662</c:v>
                </c:pt>
                <c:pt idx="632">
                  <c:v>15848.95436434992</c:v>
                </c:pt>
                <c:pt idx="633">
                  <c:v>16028.07989298955</c:v>
                </c:pt>
                <c:pt idx="634">
                  <c:v>16099.91446471248</c:v>
                </c:pt>
                <c:pt idx="635">
                  <c:v>15948.13213866722</c:v>
                </c:pt>
                <c:pt idx="636">
                  <c:v>15884.17013144957</c:v>
                </c:pt>
                <c:pt idx="637">
                  <c:v>15974.00066741045</c:v>
                </c:pt>
                <c:pt idx="638">
                  <c:v>16062.04610278354</c:v>
                </c:pt>
                <c:pt idx="639">
                  <c:v>16310.90659834157</c:v>
                </c:pt>
                <c:pt idx="640">
                  <c:v>16187.77873642445</c:v>
                </c:pt>
                <c:pt idx="641">
                  <c:v>16260.78108570829</c:v>
                </c:pt>
                <c:pt idx="642">
                  <c:v>16175.26254154578</c:v>
                </c:pt>
                <c:pt idx="643">
                  <c:v>16064.2727202674</c:v>
                </c:pt>
                <c:pt idx="644">
                  <c:v>15996.06681966489</c:v>
                </c:pt>
                <c:pt idx="645">
                  <c:v>15964.98389534916</c:v>
                </c:pt>
                <c:pt idx="646">
                  <c:v>15671.790795535</c:v>
                </c:pt>
                <c:pt idx="647">
                  <c:v>15671.790795535</c:v>
                </c:pt>
                <c:pt idx="648">
                  <c:v>15792.58285465958</c:v>
                </c:pt>
                <c:pt idx="649">
                  <c:v>15886.24853731206</c:v>
                </c:pt>
                <c:pt idx="650">
                  <c:v>15890.09273280833</c:v>
                </c:pt>
                <c:pt idx="651">
                  <c:v>16092.5106028154</c:v>
                </c:pt>
                <c:pt idx="652">
                  <c:v>15875.72294822405</c:v>
                </c:pt>
                <c:pt idx="653">
                  <c:v>15787.47262721147</c:v>
                </c:pt>
                <c:pt idx="654">
                  <c:v>15980.36951353704</c:v>
                </c:pt>
                <c:pt idx="655">
                  <c:v>16162.60675474017</c:v>
                </c:pt>
                <c:pt idx="656">
                  <c:v>16221.81920053476</c:v>
                </c:pt>
                <c:pt idx="657">
                  <c:v>16270.37553323673</c:v>
                </c:pt>
                <c:pt idx="658">
                  <c:v>16526.77705346842</c:v>
                </c:pt>
                <c:pt idx="659">
                  <c:v>16614.97594961169</c:v>
                </c:pt>
                <c:pt idx="660">
                  <c:v>16616.48726443513</c:v>
                </c:pt>
                <c:pt idx="661">
                  <c:v>16542.44298624446</c:v>
                </c:pt>
                <c:pt idx="662">
                  <c:v>16449.6373423932</c:v>
                </c:pt>
                <c:pt idx="663">
                  <c:v>16299.20732946767</c:v>
                </c:pt>
                <c:pt idx="664">
                  <c:v>16200.09362583199</c:v>
                </c:pt>
                <c:pt idx="665">
                  <c:v>16202.29460674741</c:v>
                </c:pt>
                <c:pt idx="666">
                  <c:v>16328.16392248813</c:v>
                </c:pt>
                <c:pt idx="667">
                  <c:v>16395.83599368325</c:v>
                </c:pt>
                <c:pt idx="668">
                  <c:v>16501.28636759532</c:v>
                </c:pt>
                <c:pt idx="669">
                  <c:v>16563.89263209976</c:v>
                </c:pt>
                <c:pt idx="670">
                  <c:v>16569.22211901758</c:v>
                </c:pt>
                <c:pt idx="671">
                  <c:v>16427.41098046034</c:v>
                </c:pt>
                <c:pt idx="672">
                  <c:v>16529.54053160218</c:v>
                </c:pt>
                <c:pt idx="673">
                  <c:v>16393.98238544251</c:v>
                </c:pt>
                <c:pt idx="674">
                  <c:v>16472.20250804937</c:v>
                </c:pt>
                <c:pt idx="675">
                  <c:v>16562.45361825578</c:v>
                </c:pt>
                <c:pt idx="676">
                  <c:v>16461.77546257982</c:v>
                </c:pt>
                <c:pt idx="677">
                  <c:v>16631.40801300292</c:v>
                </c:pt>
                <c:pt idx="678">
                  <c:v>16616.10101407868</c:v>
                </c:pt>
                <c:pt idx="679">
                  <c:v>16690.94346390355</c:v>
                </c:pt>
                <c:pt idx="680">
                  <c:v>16816.6167638394</c:v>
                </c:pt>
                <c:pt idx="681">
                  <c:v>16742.27040430479</c:v>
                </c:pt>
                <c:pt idx="682">
                  <c:v>16705.02542578258</c:v>
                </c:pt>
                <c:pt idx="683">
                  <c:v>16366.49253715542</c:v>
                </c:pt>
                <c:pt idx="684">
                  <c:v>15834.22525665287</c:v>
                </c:pt>
                <c:pt idx="685">
                  <c:v>15178.18855602323</c:v>
                </c:pt>
                <c:pt idx="686">
                  <c:v>14916.99826885946</c:v>
                </c:pt>
                <c:pt idx="687">
                  <c:v>15491.11594167342</c:v>
                </c:pt>
                <c:pt idx="688">
                  <c:v>15819.84499960366</c:v>
                </c:pt>
                <c:pt idx="689">
                  <c:v>15795.68244277472</c:v>
                </c:pt>
                <c:pt idx="690">
                  <c:v>15555.47920533184</c:v>
                </c:pt>
                <c:pt idx="691">
                  <c:v>15057.85905824642</c:v>
                </c:pt>
                <c:pt idx="692">
                  <c:v>15323.25145059269</c:v>
                </c:pt>
                <c:pt idx="693">
                  <c:v>15306.90101961061</c:v>
                </c:pt>
                <c:pt idx="694">
                  <c:v>15097.31045716703</c:v>
                </c:pt>
                <c:pt idx="695">
                  <c:v>15511.54324794859</c:v>
                </c:pt>
                <c:pt idx="696">
                  <c:v>15312.053180665</c:v>
                </c:pt>
                <c:pt idx="697">
                  <c:v>15404.72270912012</c:v>
                </c:pt>
                <c:pt idx="698">
                  <c:v>15511.31893429869</c:v>
                </c:pt>
                <c:pt idx="699">
                  <c:v>15498.49901923303</c:v>
                </c:pt>
                <c:pt idx="700">
                  <c:v>15651.49648106065</c:v>
                </c:pt>
                <c:pt idx="701">
                  <c:v>15779.14958371647</c:v>
                </c:pt>
                <c:pt idx="702">
                  <c:v>15882.79866099728</c:v>
                </c:pt>
                <c:pt idx="703">
                  <c:v>15698.50070157715</c:v>
                </c:pt>
                <c:pt idx="704">
                  <c:v>15758.01418000157</c:v>
                </c:pt>
                <c:pt idx="705">
                  <c:v>15519.12546579449</c:v>
                </c:pt>
                <c:pt idx="706">
                  <c:v>15544.98857420353</c:v>
                </c:pt>
                <c:pt idx="707">
                  <c:v>15567.46137914721</c:v>
                </c:pt>
                <c:pt idx="708">
                  <c:v>15556.64936020725</c:v>
                </c:pt>
                <c:pt idx="709">
                  <c:v>15247.95761051548</c:v>
                </c:pt>
                <c:pt idx="710">
                  <c:v>15202.46835220254</c:v>
                </c:pt>
                <c:pt idx="711">
                  <c:v>15202.46835220254</c:v>
                </c:pt>
                <c:pt idx="712">
                  <c:v>15257.62402420255</c:v>
                </c:pt>
                <c:pt idx="713">
                  <c:v>15644.81603569297</c:v>
                </c:pt>
                <c:pt idx="714">
                  <c:v>15991.39890837881</c:v>
                </c:pt>
                <c:pt idx="715">
                  <c:v>15868.65655393528</c:v>
                </c:pt>
                <c:pt idx="716">
                  <c:v>15977.01158877456</c:v>
                </c:pt>
                <c:pt idx="717">
                  <c:v>16101.32422592025</c:v>
                </c:pt>
                <c:pt idx="718">
                  <c:v>16178.32315981238</c:v>
                </c:pt>
                <c:pt idx="719">
                  <c:v>16263.69577708103</c:v>
                </c:pt>
                <c:pt idx="720">
                  <c:v>16114.09927752167</c:v>
                </c:pt>
                <c:pt idx="721">
                  <c:v>16081.11848581095</c:v>
                </c:pt>
                <c:pt idx="722">
                  <c:v>16478.98066977478</c:v>
                </c:pt>
                <c:pt idx="723">
                  <c:v>16575.96414042086</c:v>
                </c:pt>
                <c:pt idx="724">
                  <c:v>16710.52948877144</c:v>
                </c:pt>
                <c:pt idx="725">
                  <c:v>16598.33418823896</c:v>
                </c:pt>
                <c:pt idx="726">
                  <c:v>16464.5497002511</c:v>
                </c:pt>
                <c:pt idx="727">
                  <c:v>16946.48257343038</c:v>
                </c:pt>
                <c:pt idx="728">
                  <c:v>17537.03554857224</c:v>
                </c:pt>
                <c:pt idx="729">
                  <c:v>17546.80831586018</c:v>
                </c:pt>
                <c:pt idx="730">
                  <c:v>17588.03294294165</c:v>
                </c:pt>
                <c:pt idx="731">
                  <c:v>17752.5699403574</c:v>
                </c:pt>
                <c:pt idx="732">
                  <c:v>17700.60440351291</c:v>
                </c:pt>
                <c:pt idx="733">
                  <c:v>17600.38579613348</c:v>
                </c:pt>
                <c:pt idx="734">
                  <c:v>17886.91857088728</c:v>
                </c:pt>
                <c:pt idx="735">
                  <c:v>17980.3566824883</c:v>
                </c:pt>
                <c:pt idx="736">
                  <c:v>17999.5070716515</c:v>
                </c:pt>
                <c:pt idx="737">
                  <c:v>17899.39828984392</c:v>
                </c:pt>
                <c:pt idx="738">
                  <c:v>17816.38419034709</c:v>
                </c:pt>
                <c:pt idx="739">
                  <c:v>17549.50528835183</c:v>
                </c:pt>
                <c:pt idx="740">
                  <c:v>17515.31396257275</c:v>
                </c:pt>
                <c:pt idx="741">
                  <c:v>17506.69558214773</c:v>
                </c:pt>
                <c:pt idx="742">
                  <c:v>17237.1278973974</c:v>
                </c:pt>
                <c:pt idx="743">
                  <c:v>16749.14823422227</c:v>
                </c:pt>
                <c:pt idx="744">
                  <c:v>17127.00653504568</c:v>
                </c:pt>
                <c:pt idx="745">
                  <c:v>17094.97235391505</c:v>
                </c:pt>
                <c:pt idx="746">
                  <c:v>17573.54612261116</c:v>
                </c:pt>
                <c:pt idx="747">
                  <c:v>17620.2753728447</c:v>
                </c:pt>
                <c:pt idx="748">
                  <c:v>17800.36204048031</c:v>
                </c:pt>
                <c:pt idx="749">
                  <c:v>17701.99776799405</c:v>
                </c:pt>
                <c:pt idx="750">
                  <c:v>17673.00761108007</c:v>
                </c:pt>
                <c:pt idx="751">
                  <c:v>17674.72766053462</c:v>
                </c:pt>
                <c:pt idx="752">
                  <c:v>17712.67507863219</c:v>
                </c:pt>
                <c:pt idx="753">
                  <c:v>17660.20072248664</c:v>
                </c:pt>
                <c:pt idx="754">
                  <c:v>17934.67589017721</c:v>
                </c:pt>
                <c:pt idx="755">
                  <c:v>17709.96030747193</c:v>
                </c:pt>
                <c:pt idx="756">
                  <c:v>17255.64276718318</c:v>
                </c:pt>
                <c:pt idx="757">
                  <c:v>17861.46658803926</c:v>
                </c:pt>
                <c:pt idx="758">
                  <c:v>17765.82560279806</c:v>
                </c:pt>
                <c:pt idx="759">
                  <c:v>17762.86995326904</c:v>
                </c:pt>
                <c:pt idx="760">
                  <c:v>17371.26555771271</c:v>
                </c:pt>
                <c:pt idx="761">
                  <c:v>17436.36599929922</c:v>
                </c:pt>
                <c:pt idx="762">
                  <c:v>16858.65689413403</c:v>
                </c:pt>
                <c:pt idx="763">
                  <c:v>17050.53092244922</c:v>
                </c:pt>
                <c:pt idx="764">
                  <c:v>17213.27677211112</c:v>
                </c:pt>
                <c:pt idx="765">
                  <c:v>17647.08370396711</c:v>
                </c:pt>
                <c:pt idx="766">
                  <c:v>17299.05917779469</c:v>
                </c:pt>
                <c:pt idx="767">
                  <c:v>16808.5715940989</c:v>
                </c:pt>
                <c:pt idx="768">
                  <c:v>17047.78507877147</c:v>
                </c:pt>
                <c:pt idx="769">
                  <c:v>17225.90865761271</c:v>
                </c:pt>
                <c:pt idx="770">
                  <c:v>17454.9237544171</c:v>
                </c:pt>
                <c:pt idx="771">
                  <c:v>17440.68127676708</c:v>
                </c:pt>
                <c:pt idx="772">
                  <c:v>17440.10708690936</c:v>
                </c:pt>
                <c:pt idx="773">
                  <c:v>17834.48002956086</c:v>
                </c:pt>
                <c:pt idx="774">
                  <c:v>17611.18569181334</c:v>
                </c:pt>
                <c:pt idx="775">
                  <c:v>17611.18569181334</c:v>
                </c:pt>
                <c:pt idx="776">
                  <c:v>17355.11797421478</c:v>
                </c:pt>
                <c:pt idx="777">
                  <c:v>17389.52519318579</c:v>
                </c:pt>
                <c:pt idx="778">
                  <c:v>17270.2485176775</c:v>
                </c:pt>
                <c:pt idx="779">
                  <c:v>16874.43760700175</c:v>
                </c:pt>
                <c:pt idx="780">
                  <c:v>16786.03809711189</c:v>
                </c:pt>
                <c:pt idx="781">
                  <c:v>16859.50947039112</c:v>
                </c:pt>
                <c:pt idx="782">
                  <c:v>16947.60871318258</c:v>
                </c:pt>
                <c:pt idx="783">
                  <c:v>16580.55216200889</c:v>
                </c:pt>
                <c:pt idx="784">
                  <c:v>16912.94491989683</c:v>
                </c:pt>
                <c:pt idx="785">
                  <c:v>16522.90342737223</c:v>
                </c:pt>
                <c:pt idx="786">
                  <c:v>16661.94080667161</c:v>
                </c:pt>
                <c:pt idx="787">
                  <c:v>16450.47450385847</c:v>
                </c:pt>
                <c:pt idx="788">
                  <c:v>16453.33881343753</c:v>
                </c:pt>
                <c:pt idx="789">
                  <c:v>16878.92620773951</c:v>
                </c:pt>
                <c:pt idx="790">
                  <c:v>16658.87985235231</c:v>
                </c:pt>
                <c:pt idx="791">
                  <c:v>16805.04412846926</c:v>
                </c:pt>
                <c:pt idx="792">
                  <c:v>16570.63041129807</c:v>
                </c:pt>
                <c:pt idx="793">
                  <c:v>16835.336355402</c:v>
                </c:pt>
                <c:pt idx="794">
                  <c:v>17208.44989813092</c:v>
                </c:pt>
                <c:pt idx="795">
                  <c:v>17313.16193854541</c:v>
                </c:pt>
                <c:pt idx="796">
                  <c:v>17127.55302842829</c:v>
                </c:pt>
                <c:pt idx="797">
                  <c:v>17184.10253331889</c:v>
                </c:pt>
                <c:pt idx="798">
                  <c:v>17145.53677971974</c:v>
                </c:pt>
                <c:pt idx="799">
                  <c:v>16828.90526138586</c:v>
                </c:pt>
                <c:pt idx="800">
                  <c:v>16655.16761053699</c:v>
                </c:pt>
                <c:pt idx="801">
                  <c:v>16654.44830572664</c:v>
                </c:pt>
                <c:pt idx="802">
                  <c:v>16680.8939994773</c:v>
                </c:pt>
                <c:pt idx="803">
                  <c:v>16518.41031815798</c:v>
                </c:pt>
                <c:pt idx="804">
                  <c:v>16631.93113458553</c:v>
                </c:pt>
                <c:pt idx="805">
                  <c:v>16897.15883471534</c:v>
                </c:pt>
                <c:pt idx="806">
                  <c:v>17101.61825825126</c:v>
                </c:pt>
                <c:pt idx="807">
                  <c:v>17124.64596420554</c:v>
                </c:pt>
                <c:pt idx="808">
                  <c:v>17098.05141895441</c:v>
                </c:pt>
                <c:pt idx="809">
                  <c:v>17356.95807530712</c:v>
                </c:pt>
                <c:pt idx="810">
                  <c:v>17197.15954671453</c:v>
                </c:pt>
                <c:pt idx="811">
                  <c:v>17332.68736972493</c:v>
                </c:pt>
                <c:pt idx="812">
                  <c:v>17518.12034775822</c:v>
                </c:pt>
                <c:pt idx="813">
                  <c:v>17266.47450342442</c:v>
                </c:pt>
                <c:pt idx="814">
                  <c:v>17199.33900689808</c:v>
                </c:pt>
                <c:pt idx="815">
                  <c:v>17478.65409845574</c:v>
                </c:pt>
                <c:pt idx="816">
                  <c:v>17526.51705985853</c:v>
                </c:pt>
                <c:pt idx="817">
                  <c:v>17558.03803398891</c:v>
                </c:pt>
                <c:pt idx="818">
                  <c:v>17657.63648723937</c:v>
                </c:pt>
                <c:pt idx="819">
                  <c:v>17640.82018462707</c:v>
                </c:pt>
                <c:pt idx="820">
                  <c:v>17639.89395043997</c:v>
                </c:pt>
                <c:pt idx="821">
                  <c:v>17745.94808463953</c:v>
                </c:pt>
                <c:pt idx="822">
                  <c:v>17738.05782964131</c:v>
                </c:pt>
                <c:pt idx="823">
                  <c:v>17927.11266172659</c:v>
                </c:pt>
                <c:pt idx="824">
                  <c:v>17956.51126973128</c:v>
                </c:pt>
                <c:pt idx="825">
                  <c:v>17969.37974929239</c:v>
                </c:pt>
                <c:pt idx="826">
                  <c:v>18198.31961857068</c:v>
                </c:pt>
                <c:pt idx="827">
                  <c:v>18240.88206195756</c:v>
                </c:pt>
                <c:pt idx="828">
                  <c:v>18200.89942714822</c:v>
                </c:pt>
                <c:pt idx="829">
                  <c:v>18233.77921831065</c:v>
                </c:pt>
                <c:pt idx="830">
                  <c:v>18237.09715687252</c:v>
                </c:pt>
                <c:pt idx="831">
                  <c:v>18214.97611351886</c:v>
                </c:pt>
                <c:pt idx="832">
                  <c:v>18241.10003957954</c:v>
                </c:pt>
                <c:pt idx="833">
                  <c:v>18193.34644994553</c:v>
                </c:pt>
                <c:pt idx="834">
                  <c:v>18497.66836909754</c:v>
                </c:pt>
                <c:pt idx="835">
                  <c:v>18529.09594194712</c:v>
                </c:pt>
                <c:pt idx="836">
                  <c:v>18529.09594194712</c:v>
                </c:pt>
                <c:pt idx="837">
                  <c:v>18690.29212061744</c:v>
                </c:pt>
                <c:pt idx="838">
                  <c:v>18607.51510435123</c:v>
                </c:pt>
                <c:pt idx="839">
                  <c:v>18335.88907900892</c:v>
                </c:pt>
                <c:pt idx="840">
                  <c:v>18521.72840232748</c:v>
                </c:pt>
                <c:pt idx="841">
                  <c:v>18341.8575965287</c:v>
                </c:pt>
                <c:pt idx="842">
                  <c:v>18376.58874210503</c:v>
                </c:pt>
                <c:pt idx="843">
                  <c:v>18297.50319087988</c:v>
                </c:pt>
                <c:pt idx="844">
                  <c:v>18453.1022531858</c:v>
                </c:pt>
                <c:pt idx="845">
                  <c:v>18557.83862314095</c:v>
                </c:pt>
                <c:pt idx="846">
                  <c:v>18549.23532194125</c:v>
                </c:pt>
                <c:pt idx="847">
                  <c:v>18563.43265853408</c:v>
                </c:pt>
                <c:pt idx="848">
                  <c:v>18659.62149749144</c:v>
                </c:pt>
                <c:pt idx="849">
                  <c:v>18598.54399005489</c:v>
                </c:pt>
                <c:pt idx="850">
                  <c:v>18401.84261494873</c:v>
                </c:pt>
                <c:pt idx="851">
                  <c:v>18234.92480456775</c:v>
                </c:pt>
                <c:pt idx="852">
                  <c:v>18120.29880256877</c:v>
                </c:pt>
                <c:pt idx="853">
                  <c:v>18134.69877059065</c:v>
                </c:pt>
                <c:pt idx="854">
                  <c:v>18088.91954603293</c:v>
                </c:pt>
                <c:pt idx="855">
                  <c:v>18109.34399726545</c:v>
                </c:pt>
                <c:pt idx="856">
                  <c:v>17955.97960283265</c:v>
                </c:pt>
                <c:pt idx="857">
                  <c:v>17943.63266376146</c:v>
                </c:pt>
                <c:pt idx="858">
                  <c:v>18116.17765796582</c:v>
                </c:pt>
                <c:pt idx="859">
                  <c:v>18002.57547141035</c:v>
                </c:pt>
                <c:pt idx="860">
                  <c:v>18024.10818627338</c:v>
                </c:pt>
                <c:pt idx="861">
                  <c:v>17989.18188686705</c:v>
                </c:pt>
                <c:pt idx="862">
                  <c:v>17994.77190177466</c:v>
                </c:pt>
                <c:pt idx="863">
                  <c:v>18074.60329464584</c:v>
                </c:pt>
                <c:pt idx="864">
                  <c:v>18241.22002816085</c:v>
                </c:pt>
                <c:pt idx="865">
                  <c:v>18165.28542148892</c:v>
                </c:pt>
                <c:pt idx="866">
                  <c:v>18162.19873869634</c:v>
                </c:pt>
                <c:pt idx="867">
                  <c:v>18078.64657278392</c:v>
                </c:pt>
                <c:pt idx="868">
                  <c:v>18232.65796836567</c:v>
                </c:pt>
                <c:pt idx="869">
                  <c:v>17944.7935482437</c:v>
                </c:pt>
                <c:pt idx="870">
                  <c:v>17833.52585713757</c:v>
                </c:pt>
                <c:pt idx="871">
                  <c:v>17854.31628059965</c:v>
                </c:pt>
                <c:pt idx="872">
                  <c:v>17998.71565869924</c:v>
                </c:pt>
                <c:pt idx="873">
                  <c:v>17910.42243645604</c:v>
                </c:pt>
                <c:pt idx="874">
                  <c:v>18223.63198316028</c:v>
                </c:pt>
                <c:pt idx="875">
                  <c:v>18285.6445185415</c:v>
                </c:pt>
                <c:pt idx="876">
                  <c:v>18412.90269851163</c:v>
                </c:pt>
                <c:pt idx="877">
                  <c:v>18488.63983981792</c:v>
                </c:pt>
                <c:pt idx="878">
                  <c:v>18565.84019859492</c:v>
                </c:pt>
                <c:pt idx="879">
                  <c:v>18588.8918610208</c:v>
                </c:pt>
                <c:pt idx="880">
                  <c:v>18617.10415921507</c:v>
                </c:pt>
                <c:pt idx="881">
                  <c:v>18691.02612941592</c:v>
                </c:pt>
                <c:pt idx="882">
                  <c:v>18723.24713232812</c:v>
                </c:pt>
                <c:pt idx="883">
                  <c:v>18686.07421709131</c:v>
                </c:pt>
                <c:pt idx="884">
                  <c:v>18756.76727093105</c:v>
                </c:pt>
                <c:pt idx="885">
                  <c:v>18809.59236899057</c:v>
                </c:pt>
                <c:pt idx="886">
                  <c:v>18650.02989650423</c:v>
                </c:pt>
                <c:pt idx="887">
                  <c:v>18539.3988181081</c:v>
                </c:pt>
                <c:pt idx="888">
                  <c:v>18585.22297626096</c:v>
                </c:pt>
                <c:pt idx="889">
                  <c:v>18497.18850584327</c:v>
                </c:pt>
                <c:pt idx="890">
                  <c:v>18584.44612798791</c:v>
                </c:pt>
                <c:pt idx="891">
                  <c:v>18477.53033823775</c:v>
                </c:pt>
                <c:pt idx="892">
                  <c:v>18517.71442742182</c:v>
                </c:pt>
                <c:pt idx="893">
                  <c:v>18567.18282800731</c:v>
                </c:pt>
                <c:pt idx="894">
                  <c:v>18498.70659608942</c:v>
                </c:pt>
                <c:pt idx="895">
                  <c:v>18689.40147179481</c:v>
                </c:pt>
                <c:pt idx="896">
                  <c:v>18210.38959381306</c:v>
                </c:pt>
                <c:pt idx="897">
                  <c:v>18092.83353931304</c:v>
                </c:pt>
                <c:pt idx="898">
                  <c:v>18362.70770219343</c:v>
                </c:pt>
                <c:pt idx="899">
                  <c:v>18585.32575928158</c:v>
                </c:pt>
                <c:pt idx="900">
                  <c:v>18585.32575928158</c:v>
                </c:pt>
                <c:pt idx="901">
                  <c:v>18671.43008600381</c:v>
                </c:pt>
                <c:pt idx="902">
                  <c:v>18612.67469936349</c:v>
                </c:pt>
                <c:pt idx="903">
                  <c:v>18767.76719536072</c:v>
                </c:pt>
                <c:pt idx="904">
                  <c:v>18700.84108943191</c:v>
                </c:pt>
                <c:pt idx="905">
                  <c:v>19045.51818270958</c:v>
                </c:pt>
                <c:pt idx="906">
                  <c:v>19146.22880667919</c:v>
                </c:pt>
                <c:pt idx="907">
                  <c:v>19153.40148829468</c:v>
                </c:pt>
                <c:pt idx="908">
                  <c:v>19159.19160640543</c:v>
                </c:pt>
                <c:pt idx="909">
                  <c:v>19245.23297423791</c:v>
                </c:pt>
                <c:pt idx="910">
                  <c:v>19230.61507254435</c:v>
                </c:pt>
                <c:pt idx="911">
                  <c:v>19375.38664735571</c:v>
                </c:pt>
                <c:pt idx="912">
                  <c:v>19295.80332657118</c:v>
                </c:pt>
                <c:pt idx="913">
                  <c:v>19479.7682096011</c:v>
                </c:pt>
                <c:pt idx="914">
                  <c:v>19476.34331398646</c:v>
                </c:pt>
                <c:pt idx="915">
                  <c:v>19640.12267771559</c:v>
                </c:pt>
                <c:pt idx="916">
                  <c:v>19632.72327915265</c:v>
                </c:pt>
                <c:pt idx="917">
                  <c:v>19597.93088925532</c:v>
                </c:pt>
                <c:pt idx="918">
                  <c:v>19656.06363043118</c:v>
                </c:pt>
                <c:pt idx="919">
                  <c:v>19751.89218221201</c:v>
                </c:pt>
                <c:pt idx="920">
                  <c:v>19834.21352064103</c:v>
                </c:pt>
                <c:pt idx="921">
                  <c:v>19944.18609717327</c:v>
                </c:pt>
                <c:pt idx="922">
                  <c:v>19747.84910533884</c:v>
                </c:pt>
                <c:pt idx="923">
                  <c:v>19774.38070946355</c:v>
                </c:pt>
                <c:pt idx="924">
                  <c:v>19829.85508821981</c:v>
                </c:pt>
                <c:pt idx="925">
                  <c:v>19933.88677512571</c:v>
                </c:pt>
                <c:pt idx="926">
                  <c:v>19908.88723343163</c:v>
                </c:pt>
                <c:pt idx="927">
                  <c:v>19954.41896622459</c:v>
                </c:pt>
                <c:pt idx="928">
                  <c:v>19902.2394213372</c:v>
                </c:pt>
                <c:pt idx="929">
                  <c:v>20006.04840181747</c:v>
                </c:pt>
                <c:pt idx="930">
                  <c:v>20028.29678866858</c:v>
                </c:pt>
                <c:pt idx="931">
                  <c:v>20019.95896293309</c:v>
                </c:pt>
                <c:pt idx="932">
                  <c:v>19833.34029991613</c:v>
                </c:pt>
                <c:pt idx="933">
                  <c:v>19960.01351257203</c:v>
                </c:pt>
                <c:pt idx="934">
                  <c:v>20042.941446147</c:v>
                </c:pt>
                <c:pt idx="935">
                  <c:v>19958.56629757327</c:v>
                </c:pt>
                <c:pt idx="936">
                  <c:v>19985.93258729925</c:v>
                </c:pt>
                <c:pt idx="937">
                  <c:v>19998.2226480094</c:v>
                </c:pt>
                <c:pt idx="938">
                  <c:v>19860.31832766375</c:v>
                </c:pt>
                <c:pt idx="939">
                  <c:v>19830.83237938647</c:v>
                </c:pt>
                <c:pt idx="940">
                  <c:v>19733.66847648782</c:v>
                </c:pt>
                <c:pt idx="941">
                  <c:v>19806.92539393883</c:v>
                </c:pt>
                <c:pt idx="942">
                  <c:v>19677.49335987504</c:v>
                </c:pt>
                <c:pt idx="943">
                  <c:v>19682.65331587452</c:v>
                </c:pt>
                <c:pt idx="944">
                  <c:v>19693.21420775944</c:v>
                </c:pt>
                <c:pt idx="945">
                  <c:v>19848.02225106035</c:v>
                </c:pt>
                <c:pt idx="946">
                  <c:v>20044.32640225557</c:v>
                </c:pt>
                <c:pt idx="947">
                  <c:v>20058.27555047423</c:v>
                </c:pt>
                <c:pt idx="948">
                  <c:v>19957.20575744626</c:v>
                </c:pt>
                <c:pt idx="949">
                  <c:v>19196.2093428435</c:v>
                </c:pt>
                <c:pt idx="950">
                  <c:v>19649.86535670932</c:v>
                </c:pt>
                <c:pt idx="951">
                  <c:v>19393.49916934396</c:v>
                </c:pt>
                <c:pt idx="952">
                  <c:v>19508.28432117416</c:v>
                </c:pt>
                <c:pt idx="953">
                  <c:v>19869.45921443793</c:v>
                </c:pt>
                <c:pt idx="954">
                  <c:v>19920.07194835604</c:v>
                </c:pt>
                <c:pt idx="955">
                  <c:v>19889.97883328046</c:v>
                </c:pt>
                <c:pt idx="956">
                  <c:v>19917.46656634695</c:v>
                </c:pt>
                <c:pt idx="957">
                  <c:v>20247.2717478391</c:v>
                </c:pt>
                <c:pt idx="958">
                  <c:v>20453.4257817426</c:v>
                </c:pt>
                <c:pt idx="959">
                  <c:v>20314.85855425562</c:v>
                </c:pt>
                <c:pt idx="960">
                  <c:v>20121.09370566292</c:v>
                </c:pt>
                <c:pt idx="961">
                  <c:v>20241.23210820782</c:v>
                </c:pt>
                <c:pt idx="962">
                  <c:v>20270.06192662685</c:v>
                </c:pt>
                <c:pt idx="963">
                  <c:v>20022.77930764976</c:v>
                </c:pt>
                <c:pt idx="964">
                  <c:v>20022.77930764976</c:v>
                </c:pt>
                <c:pt idx="965">
                  <c:v>19879.28145416078</c:v>
                </c:pt>
                <c:pt idx="966">
                  <c:v>19672.65683682972</c:v>
                </c:pt>
                <c:pt idx="967">
                  <c:v>19700.03739964708</c:v>
                </c:pt>
                <c:pt idx="968">
                  <c:v>19691.58040009731</c:v>
                </c:pt>
                <c:pt idx="969">
                  <c:v>19652.08086875745</c:v>
                </c:pt>
                <c:pt idx="970">
                  <c:v>19804.88406322808</c:v>
                </c:pt>
                <c:pt idx="971">
                  <c:v>19520.32648612859</c:v>
                </c:pt>
                <c:pt idx="972">
                  <c:v>19594.46979842367</c:v>
                </c:pt>
                <c:pt idx="973">
                  <c:v>19656.20238768177</c:v>
                </c:pt>
                <c:pt idx="974">
                  <c:v>19620.52738704102</c:v>
                </c:pt>
                <c:pt idx="975">
                  <c:v>19634.74200625356</c:v>
                </c:pt>
                <c:pt idx="976">
                  <c:v>19822.29700452826</c:v>
                </c:pt>
                <c:pt idx="977">
                  <c:v>19801.61450376402</c:v>
                </c:pt>
                <c:pt idx="978">
                  <c:v>19780.16391251113</c:v>
                </c:pt>
                <c:pt idx="979">
                  <c:v>19776.35410177906</c:v>
                </c:pt>
                <c:pt idx="980">
                  <c:v>19965.10374103362</c:v>
                </c:pt>
                <c:pt idx="981">
                  <c:v>19978.03496891299</c:v>
                </c:pt>
                <c:pt idx="982">
                  <c:v>19912.40995696272</c:v>
                </c:pt>
                <c:pt idx="983">
                  <c:v>19799.68463398941</c:v>
                </c:pt>
                <c:pt idx="984">
                  <c:v>19747.97180450095</c:v>
                </c:pt>
                <c:pt idx="985">
                  <c:v>19911.64468220652</c:v>
                </c:pt>
                <c:pt idx="986">
                  <c:v>19652.29244836637</c:v>
                </c:pt>
                <c:pt idx="987">
                  <c:v>19437.30526887893</c:v>
                </c:pt>
                <c:pt idx="988">
                  <c:v>19348.88474932312</c:v>
                </c:pt>
                <c:pt idx="989">
                  <c:v>19277.52145675428</c:v>
                </c:pt>
                <c:pt idx="990">
                  <c:v>19722.37507835136</c:v>
                </c:pt>
                <c:pt idx="991">
                  <c:v>19874.72428106097</c:v>
                </c:pt>
                <c:pt idx="992">
                  <c:v>19600.75700666716</c:v>
                </c:pt>
                <c:pt idx="993">
                  <c:v>19184.77533978657</c:v>
                </c:pt>
                <c:pt idx="994">
                  <c:v>19153.26904070596</c:v>
                </c:pt>
                <c:pt idx="995">
                  <c:v>19017.94624748521</c:v>
                </c:pt>
                <c:pt idx="996">
                  <c:v>19329.38927241375</c:v>
                </c:pt>
                <c:pt idx="997">
                  <c:v>19343.90571533044</c:v>
                </c:pt>
                <c:pt idx="998">
                  <c:v>19439.37893578646</c:v>
                </c:pt>
                <c:pt idx="999">
                  <c:v>19365.62171144381</c:v>
                </c:pt>
                <c:pt idx="1000">
                  <c:v>19587.43246998517</c:v>
                </c:pt>
                <c:pt idx="1001">
                  <c:v>19659.77185305836</c:v>
                </c:pt>
                <c:pt idx="1002">
                  <c:v>19520.85950179957</c:v>
                </c:pt>
                <c:pt idx="1003">
                  <c:v>19685.6307146054</c:v>
                </c:pt>
                <c:pt idx="1004">
                  <c:v>19824.70102407422</c:v>
                </c:pt>
                <c:pt idx="1005">
                  <c:v>19905.55855350511</c:v>
                </c:pt>
                <c:pt idx="1006">
                  <c:v>19472.25823815518</c:v>
                </c:pt>
                <c:pt idx="1007">
                  <c:v>19180.00476711046</c:v>
                </c:pt>
                <c:pt idx="1008">
                  <c:v>19280.30561779394</c:v>
                </c:pt>
                <c:pt idx="1009">
                  <c:v>19388.41349444511</c:v>
                </c:pt>
                <c:pt idx="1010">
                  <c:v>19402.24562035251</c:v>
                </c:pt>
                <c:pt idx="1011">
                  <c:v>19674.27655037882</c:v>
                </c:pt>
                <c:pt idx="1012">
                  <c:v>19712.69274600966</c:v>
                </c:pt>
                <c:pt idx="1013">
                  <c:v>19906.12189485314</c:v>
                </c:pt>
                <c:pt idx="1014">
                  <c:v>19938.533058055</c:v>
                </c:pt>
                <c:pt idx="1015">
                  <c:v>20195.83502092584</c:v>
                </c:pt>
                <c:pt idx="1016">
                  <c:v>19981.43980605095</c:v>
                </c:pt>
                <c:pt idx="1017">
                  <c:v>20066.22729703096</c:v>
                </c:pt>
                <c:pt idx="1018">
                  <c:v>20124.31876087303</c:v>
                </c:pt>
                <c:pt idx="1019">
                  <c:v>20211.64196177471</c:v>
                </c:pt>
                <c:pt idx="1020">
                  <c:v>20274.14591232939</c:v>
                </c:pt>
                <c:pt idx="1021">
                  <c:v>20225.73155594648</c:v>
                </c:pt>
                <c:pt idx="1022">
                  <c:v>20219.51647559412</c:v>
                </c:pt>
                <c:pt idx="1023">
                  <c:v>20227.61748652002</c:v>
                </c:pt>
                <c:pt idx="1024">
                  <c:v>20302.58707178714</c:v>
                </c:pt>
                <c:pt idx="1025">
                  <c:v>20113.37271870896</c:v>
                </c:pt>
                <c:pt idx="1026">
                  <c:v>20214.7176977288</c:v>
                </c:pt>
                <c:pt idx="1027">
                  <c:v>20030.72922327912</c:v>
                </c:pt>
                <c:pt idx="1028">
                  <c:v>20122.07309835381</c:v>
                </c:pt>
                <c:pt idx="1029">
                  <c:v>20227.76251704906</c:v>
                </c:pt>
                <c:pt idx="1030">
                  <c:v>20312.85361191323</c:v>
                </c:pt>
                <c:pt idx="1031">
                  <c:v>20456.98934417442</c:v>
                </c:pt>
                <c:pt idx="1032">
                  <c:v>20382.87196779888</c:v>
                </c:pt>
                <c:pt idx="1033">
                  <c:v>20384.0782401565</c:v>
                </c:pt>
                <c:pt idx="1034">
                  <c:v>20513.24953948586</c:v>
                </c:pt>
                <c:pt idx="1035">
                  <c:v>20498.99814832233</c:v>
                </c:pt>
                <c:pt idx="1036">
                  <c:v>20534.13884264656</c:v>
                </c:pt>
                <c:pt idx="1037">
                  <c:v>20590.83280588362</c:v>
                </c:pt>
                <c:pt idx="1038">
                  <c:v>20608.30892270277</c:v>
                </c:pt>
                <c:pt idx="1039">
                  <c:v>20520.42488624245</c:v>
                </c:pt>
                <c:pt idx="1040">
                  <c:v>20567.13454333959</c:v>
                </c:pt>
                <c:pt idx="1041">
                  <c:v>20531.65999563797</c:v>
                </c:pt>
                <c:pt idx="1042">
                  <c:v>20623.2032923305</c:v>
                </c:pt>
                <c:pt idx="1043">
                  <c:v>20762.08754365351</c:v>
                </c:pt>
                <c:pt idx="1044">
                  <c:v>20781.62624044264</c:v>
                </c:pt>
                <c:pt idx="1045">
                  <c:v>20805.67399282078</c:v>
                </c:pt>
                <c:pt idx="1046">
                  <c:v>20703.43499459438</c:v>
                </c:pt>
                <c:pt idx="1047">
                  <c:v>20815.18348898923</c:v>
                </c:pt>
                <c:pt idx="1048">
                  <c:v>20751.86915485682</c:v>
                </c:pt>
                <c:pt idx="1049">
                  <c:v>20834.3166914235</c:v>
                </c:pt>
                <c:pt idx="1050">
                  <c:v>20886.02343751251</c:v>
                </c:pt>
                <c:pt idx="1051">
                  <c:v>20884.50286817842</c:v>
                </c:pt>
                <c:pt idx="1052">
                  <c:v>20957.83719260789</c:v>
                </c:pt>
                <c:pt idx="1053">
                  <c:v>21071.4304061743</c:v>
                </c:pt>
                <c:pt idx="1054">
                  <c:v>21044.7982696975</c:v>
                </c:pt>
                <c:pt idx="1055">
                  <c:v>21149.8799970841</c:v>
                </c:pt>
                <c:pt idx="1056">
                  <c:v>21276.82921726599</c:v>
                </c:pt>
                <c:pt idx="1057">
                  <c:v>21258.02455174112</c:v>
                </c:pt>
                <c:pt idx="1058">
                  <c:v>21321.66196340385</c:v>
                </c:pt>
                <c:pt idx="1059">
                  <c:v>21408.18115806613</c:v>
                </c:pt>
                <c:pt idx="1060">
                  <c:v>21477.15173319783</c:v>
                </c:pt>
                <c:pt idx="1061">
                  <c:v>21648.39995246804</c:v>
                </c:pt>
                <c:pt idx="1062">
                  <c:v>21691.78358287965</c:v>
                </c:pt>
                <c:pt idx="1063">
                  <c:v>21732.73504277797</c:v>
                </c:pt>
                <c:pt idx="1064">
                  <c:v>21903.87796932564</c:v>
                </c:pt>
                <c:pt idx="1065">
                  <c:v>21867.4487188563</c:v>
                </c:pt>
                <c:pt idx="1066">
                  <c:v>21910.6226129794</c:v>
                </c:pt>
                <c:pt idx="1067">
                  <c:v>21987.33802253877</c:v>
                </c:pt>
                <c:pt idx="1068">
                  <c:v>21979.04934887241</c:v>
                </c:pt>
                <c:pt idx="1069">
                  <c:v>21976.48927483487</c:v>
                </c:pt>
                <c:pt idx="1070">
                  <c:v>21924.20183799898</c:v>
                </c:pt>
                <c:pt idx="1071">
                  <c:v>21893.48538310943</c:v>
                </c:pt>
                <c:pt idx="1072">
                  <c:v>21782.21797253678</c:v>
                </c:pt>
                <c:pt idx="1073">
                  <c:v>21774.29307245021</c:v>
                </c:pt>
                <c:pt idx="1074">
                  <c:v>21913.28791817158</c:v>
                </c:pt>
                <c:pt idx="1075">
                  <c:v>21967.53997913594</c:v>
                </c:pt>
                <c:pt idx="1076">
                  <c:v>21921.22213398391</c:v>
                </c:pt>
                <c:pt idx="1077">
                  <c:v>22165.36045421624</c:v>
                </c:pt>
                <c:pt idx="1078">
                  <c:v>22051.1211465495</c:v>
                </c:pt>
                <c:pt idx="1079">
                  <c:v>22101.3967602874</c:v>
                </c:pt>
                <c:pt idx="1080">
                  <c:v>22051.99769361683</c:v>
                </c:pt>
                <c:pt idx="1081">
                  <c:v>21956.63487335917</c:v>
                </c:pt>
                <c:pt idx="1082">
                  <c:v>22103.53679326981</c:v>
                </c:pt>
                <c:pt idx="1083">
                  <c:v>22035.03962501704</c:v>
                </c:pt>
                <c:pt idx="1084">
                  <c:v>22100.63915295607</c:v>
                </c:pt>
                <c:pt idx="1085">
                  <c:v>22088.02097642218</c:v>
                </c:pt>
                <c:pt idx="1086">
                  <c:v>22173.24770641827</c:v>
                </c:pt>
                <c:pt idx="1087">
                  <c:v>22216.66792994094</c:v>
                </c:pt>
                <c:pt idx="1088">
                  <c:v>22167.31948726156</c:v>
                </c:pt>
                <c:pt idx="1089">
                  <c:v>22167.31948726156</c:v>
                </c:pt>
                <c:pt idx="1090">
                  <c:v>22156.28975169183</c:v>
                </c:pt>
                <c:pt idx="1091">
                  <c:v>22210.00693015574</c:v>
                </c:pt>
                <c:pt idx="1092">
                  <c:v>22208.47904731196</c:v>
                </c:pt>
                <c:pt idx="1093">
                  <c:v>22189.94847320674</c:v>
                </c:pt>
                <c:pt idx="1094">
                  <c:v>22140.05993457217</c:v>
                </c:pt>
                <c:pt idx="1095">
                  <c:v>22162.99964277702</c:v>
                </c:pt>
                <c:pt idx="1096">
                  <c:v>22097.56704762477</c:v>
                </c:pt>
                <c:pt idx="1097">
                  <c:v>22112.74546753203</c:v>
                </c:pt>
                <c:pt idx="1098">
                  <c:v>22023.46275371758</c:v>
                </c:pt>
                <c:pt idx="1099">
                  <c:v>22183.73541177985</c:v>
                </c:pt>
                <c:pt idx="1100">
                  <c:v>22187.18012114281</c:v>
                </c:pt>
                <c:pt idx="1101">
                  <c:v>22138.54070514071</c:v>
                </c:pt>
                <c:pt idx="1102">
                  <c:v>22218.01810898347</c:v>
                </c:pt>
                <c:pt idx="1103">
                  <c:v>22265.55181411847</c:v>
                </c:pt>
                <c:pt idx="1104">
                  <c:v>22492.33630681138</c:v>
                </c:pt>
                <c:pt idx="1105">
                  <c:v>22585.44678066845</c:v>
                </c:pt>
                <c:pt idx="1106">
                  <c:v>22533.28589503572</c:v>
                </c:pt>
                <c:pt idx="1107">
                  <c:v>22656.57948095232</c:v>
                </c:pt>
                <c:pt idx="1108">
                  <c:v>22634.85392325585</c:v>
                </c:pt>
                <c:pt idx="1109">
                  <c:v>22706.05017749262</c:v>
                </c:pt>
                <c:pt idx="1110">
                  <c:v>22744.26016045618</c:v>
                </c:pt>
                <c:pt idx="1111">
                  <c:v>22660.24180331963</c:v>
                </c:pt>
                <c:pt idx="1112">
                  <c:v>22700.67685237689</c:v>
                </c:pt>
                <c:pt idx="1113">
                  <c:v>22810.29416367284</c:v>
                </c:pt>
                <c:pt idx="1114">
                  <c:v>22838.93720105039</c:v>
                </c:pt>
                <c:pt idx="1115">
                  <c:v>22818.94565933092</c:v>
                </c:pt>
                <c:pt idx="1116">
                  <c:v>22843.20665617706</c:v>
                </c:pt>
                <c:pt idx="1117">
                  <c:v>22844.58962683037</c:v>
                </c:pt>
                <c:pt idx="1118">
                  <c:v>22927.31664727361</c:v>
                </c:pt>
                <c:pt idx="1119">
                  <c:v>23018.73636206027</c:v>
                </c:pt>
                <c:pt idx="1120">
                  <c:v>23009.50410855057</c:v>
                </c:pt>
                <c:pt idx="1121">
                  <c:v>22639.67222442346</c:v>
                </c:pt>
                <c:pt idx="1122">
                  <c:v>22804.57832171437</c:v>
                </c:pt>
                <c:pt idx="1123">
                  <c:v>22906.85028931348</c:v>
                </c:pt>
                <c:pt idx="1124">
                  <c:v>23123.62023925079</c:v>
                </c:pt>
                <c:pt idx="1125">
                  <c:v>23165.70543828962</c:v>
                </c:pt>
                <c:pt idx="1126">
                  <c:v>23295.20105654687</c:v>
                </c:pt>
                <c:pt idx="1127">
                  <c:v>23512.48899758439</c:v>
                </c:pt>
                <c:pt idx="1128">
                  <c:v>23539.07001624758</c:v>
                </c:pt>
                <c:pt idx="1129">
                  <c:v>23584.93978168673</c:v>
                </c:pt>
                <c:pt idx="1130">
                  <c:v>23631.60948558099</c:v>
                </c:pt>
                <c:pt idx="1131">
                  <c:v>23767.48961199374</c:v>
                </c:pt>
                <c:pt idx="1132">
                  <c:v>23960.90270506143</c:v>
                </c:pt>
                <c:pt idx="1133">
                  <c:v>23924.20706027236</c:v>
                </c:pt>
                <c:pt idx="1134">
                  <c:v>23837.32370082986</c:v>
                </c:pt>
                <c:pt idx="1135">
                  <c:v>23934.27954546636</c:v>
                </c:pt>
                <c:pt idx="1136">
                  <c:v>23863.12856350024</c:v>
                </c:pt>
                <c:pt idx="1137">
                  <c:v>23451.67697210249</c:v>
                </c:pt>
                <c:pt idx="1138">
                  <c:v>23345.9530783</c:v>
                </c:pt>
                <c:pt idx="1139">
                  <c:v>23495.61221297659</c:v>
                </c:pt>
                <c:pt idx="1140">
                  <c:v>23483.44872323408</c:v>
                </c:pt>
                <c:pt idx="1141">
                  <c:v>23474.47203701968</c:v>
                </c:pt>
                <c:pt idx="1142">
                  <c:v>23457.1410702263</c:v>
                </c:pt>
                <c:pt idx="1143">
                  <c:v>23676.48304105641</c:v>
                </c:pt>
                <c:pt idx="1144">
                  <c:v>23560.2305803339</c:v>
                </c:pt>
                <c:pt idx="1145">
                  <c:v>23650.69286392572</c:v>
                </c:pt>
                <c:pt idx="1146">
                  <c:v>23596.82563919012</c:v>
                </c:pt>
                <c:pt idx="1147">
                  <c:v>23621.71591883051</c:v>
                </c:pt>
                <c:pt idx="1148">
                  <c:v>23619.14331205957</c:v>
                </c:pt>
                <c:pt idx="1149">
                  <c:v>23214.96769575805</c:v>
                </c:pt>
                <c:pt idx="1150">
                  <c:v>23334.35355136784</c:v>
                </c:pt>
                <c:pt idx="1151">
                  <c:v>22981.93208799355</c:v>
                </c:pt>
                <c:pt idx="1152">
                  <c:v>22981.93208799355</c:v>
                </c:pt>
                <c:pt idx="1153">
                  <c:v>22781.81323201719</c:v>
                </c:pt>
                <c:pt idx="1154">
                  <c:v>22875.81586577305</c:v>
                </c:pt>
                <c:pt idx="1155">
                  <c:v>22737.95394266532</c:v>
                </c:pt>
                <c:pt idx="1156">
                  <c:v>22902.17248838419</c:v>
                </c:pt>
                <c:pt idx="1157">
                  <c:v>22993.46889281295</c:v>
                </c:pt>
                <c:pt idx="1158">
                  <c:v>23029.70998299088</c:v>
                </c:pt>
                <c:pt idx="1159">
                  <c:v>23297.26905303435</c:v>
                </c:pt>
                <c:pt idx="1160">
                  <c:v>23295.44708735738</c:v>
                </c:pt>
                <c:pt idx="1161">
                  <c:v>23464.94011648521</c:v>
                </c:pt>
                <c:pt idx="1162">
                  <c:v>23519.26321095807</c:v>
                </c:pt>
                <c:pt idx="1163">
                  <c:v>23653.61171690441</c:v>
                </c:pt>
                <c:pt idx="1164">
                  <c:v>23791.17643412097</c:v>
                </c:pt>
                <c:pt idx="1165">
                  <c:v>23887.61313449653</c:v>
                </c:pt>
                <c:pt idx="1166">
                  <c:v>23956.23983616076</c:v>
                </c:pt>
                <c:pt idx="1167">
                  <c:v>23929.00239478761</c:v>
                </c:pt>
                <c:pt idx="1168">
                  <c:v>23829.45518599205</c:v>
                </c:pt>
                <c:pt idx="1169">
                  <c:v>23980.09570218044</c:v>
                </c:pt>
                <c:pt idx="1170">
                  <c:v>23906.11575394197</c:v>
                </c:pt>
                <c:pt idx="1171">
                  <c:v>23875.94126521419</c:v>
                </c:pt>
                <c:pt idx="1172">
                  <c:v>23843.77567822092</c:v>
                </c:pt>
                <c:pt idx="1173">
                  <c:v>23939.51202160388</c:v>
                </c:pt>
                <c:pt idx="1174">
                  <c:v>24027.37690420321</c:v>
                </c:pt>
                <c:pt idx="1175">
                  <c:v>24020.71632081556</c:v>
                </c:pt>
                <c:pt idx="1176">
                  <c:v>23999.71118216182</c:v>
                </c:pt>
                <c:pt idx="1177">
                  <c:v>24132.58345671138</c:v>
                </c:pt>
                <c:pt idx="1178">
                  <c:v>24150.56017757715</c:v>
                </c:pt>
                <c:pt idx="1179">
                  <c:v>24073.78751349542</c:v>
                </c:pt>
                <c:pt idx="1180">
                  <c:v>23764.2316321898</c:v>
                </c:pt>
                <c:pt idx="1181">
                  <c:v>23817.99411287971</c:v>
                </c:pt>
                <c:pt idx="1182">
                  <c:v>24081.41590856126</c:v>
                </c:pt>
                <c:pt idx="1183">
                  <c:v>24151.83459203859</c:v>
                </c:pt>
                <c:pt idx="1184">
                  <c:v>24223.31352703448</c:v>
                </c:pt>
                <c:pt idx="1185">
                  <c:v>23818.4525728989</c:v>
                </c:pt>
                <c:pt idx="1186">
                  <c:v>23869.44573306208</c:v>
                </c:pt>
                <c:pt idx="1187">
                  <c:v>23891.98885878795</c:v>
                </c:pt>
                <c:pt idx="1188">
                  <c:v>24150.08315016949</c:v>
                </c:pt>
                <c:pt idx="1189">
                  <c:v>24128.97281918641</c:v>
                </c:pt>
                <c:pt idx="1190">
                  <c:v>24075.35854185075</c:v>
                </c:pt>
                <c:pt idx="1191">
                  <c:v>24077.67012040957</c:v>
                </c:pt>
                <c:pt idx="1192">
                  <c:v>24145.25220684613</c:v>
                </c:pt>
                <c:pt idx="1193">
                  <c:v>24183.64209861699</c:v>
                </c:pt>
                <c:pt idx="1194">
                  <c:v>24336.29820004185</c:v>
                </c:pt>
                <c:pt idx="1195">
                  <c:v>24505.22279870393</c:v>
                </c:pt>
                <c:pt idx="1196">
                  <c:v>24453.75203773627</c:v>
                </c:pt>
                <c:pt idx="1197">
                  <c:v>24335.89273801967</c:v>
                </c:pt>
                <c:pt idx="1198">
                  <c:v>24334.27977076845</c:v>
                </c:pt>
                <c:pt idx="1199">
                  <c:v>24452.5020086709</c:v>
                </c:pt>
                <c:pt idx="1200">
                  <c:v>24366.00270224091</c:v>
                </c:pt>
                <c:pt idx="1201">
                  <c:v>24639.78478267079</c:v>
                </c:pt>
                <c:pt idx="1202">
                  <c:v>24495.3167327163</c:v>
                </c:pt>
                <c:pt idx="1203">
                  <c:v>24463.92727795978</c:v>
                </c:pt>
                <c:pt idx="1204">
                  <c:v>24460.61971715218</c:v>
                </c:pt>
                <c:pt idx="1205">
                  <c:v>24528.62793130313</c:v>
                </c:pt>
                <c:pt idx="1206">
                  <c:v>24397.04391504006</c:v>
                </c:pt>
                <c:pt idx="1207">
                  <c:v>24401.66520357776</c:v>
                </c:pt>
                <c:pt idx="1208">
                  <c:v>24272.50103643417</c:v>
                </c:pt>
                <c:pt idx="1209">
                  <c:v>24170.13815410246</c:v>
                </c:pt>
                <c:pt idx="1210">
                  <c:v>24066.88697761284</c:v>
                </c:pt>
                <c:pt idx="1211">
                  <c:v>23996.68608877999</c:v>
                </c:pt>
                <c:pt idx="1212">
                  <c:v>24016.29566794796</c:v>
                </c:pt>
                <c:pt idx="1213">
                  <c:v>24014.6569382946</c:v>
                </c:pt>
                <c:pt idx="1214">
                  <c:v>24046.34098617575</c:v>
                </c:pt>
                <c:pt idx="1215">
                  <c:v>24153.22643785804</c:v>
                </c:pt>
                <c:pt idx="1216">
                  <c:v>24185.9126234315</c:v>
                </c:pt>
                <c:pt idx="1217">
                  <c:v>24190.24211686911</c:v>
                </c:pt>
                <c:pt idx="1218">
                  <c:v>24311.77431918981</c:v>
                </c:pt>
                <c:pt idx="1219">
                  <c:v>24460.57516605124</c:v>
                </c:pt>
                <c:pt idx="1220">
                  <c:v>24474.34665221483</c:v>
                </c:pt>
                <c:pt idx="1221">
                  <c:v>24470.63382239215</c:v>
                </c:pt>
                <c:pt idx="1222">
                  <c:v>24587.06997045455</c:v>
                </c:pt>
                <c:pt idx="1223">
                  <c:v>24682.23741385805</c:v>
                </c:pt>
                <c:pt idx="1224">
                  <c:v>24708.15506784761</c:v>
                </c:pt>
                <c:pt idx="1225">
                  <c:v>24695.40503043168</c:v>
                </c:pt>
                <c:pt idx="1226">
                  <c:v>24728.7190271892</c:v>
                </c:pt>
                <c:pt idx="1227">
                  <c:v>24813.85561982712</c:v>
                </c:pt>
                <c:pt idx="1228">
                  <c:v>24773.20764038157</c:v>
                </c:pt>
                <c:pt idx="1229">
                  <c:v>24825.6218692476</c:v>
                </c:pt>
                <c:pt idx="1230">
                  <c:v>24877.46588675175</c:v>
                </c:pt>
                <c:pt idx="1231">
                  <c:v>24775.61177673723</c:v>
                </c:pt>
                <c:pt idx="1232">
                  <c:v>24813.73423214526</c:v>
                </c:pt>
                <c:pt idx="1233">
                  <c:v>24701.57045394317</c:v>
                </c:pt>
                <c:pt idx="1234">
                  <c:v>24651.30401306225</c:v>
                </c:pt>
                <c:pt idx="1235">
                  <c:v>25196.79137119281</c:v>
                </c:pt>
                <c:pt idx="1236">
                  <c:v>25237.9518966593</c:v>
                </c:pt>
                <c:pt idx="1237">
                  <c:v>25313.67644078773</c:v>
                </c:pt>
                <c:pt idx="1238">
                  <c:v>25245.32114858596</c:v>
                </c:pt>
                <c:pt idx="1239">
                  <c:v>25253.4016818954</c:v>
                </c:pt>
                <c:pt idx="1240">
                  <c:v>25458.03268907503</c:v>
                </c:pt>
                <c:pt idx="1241">
                  <c:v>25475.30400843801</c:v>
                </c:pt>
                <c:pt idx="1242">
                  <c:v>25617.79463066213</c:v>
                </c:pt>
                <c:pt idx="1243">
                  <c:v>25697.4507863513</c:v>
                </c:pt>
                <c:pt idx="1244">
                  <c:v>25618.0717479385</c:v>
                </c:pt>
                <c:pt idx="1245">
                  <c:v>25564.61400005827</c:v>
                </c:pt>
                <c:pt idx="1246">
                  <c:v>25717.58522107165</c:v>
                </c:pt>
                <c:pt idx="1247">
                  <c:v>25795.23380967073</c:v>
                </c:pt>
                <c:pt idx="1248">
                  <c:v>25613.77938739408</c:v>
                </c:pt>
                <c:pt idx="1249">
                  <c:v>25798.4897330205</c:v>
                </c:pt>
                <c:pt idx="1250">
                  <c:v>25653.02143516128</c:v>
                </c:pt>
                <c:pt idx="1251">
                  <c:v>25605.00303086032</c:v>
                </c:pt>
                <c:pt idx="1252">
                  <c:v>25824.46834115619</c:v>
                </c:pt>
                <c:pt idx="1253">
                  <c:v>25846.83707334561</c:v>
                </c:pt>
                <c:pt idx="1254">
                  <c:v>25930.93145710553</c:v>
                </c:pt>
                <c:pt idx="1255">
                  <c:v>25970.50342161083</c:v>
                </c:pt>
                <c:pt idx="1256">
                  <c:v>26068.22883853686</c:v>
                </c:pt>
                <c:pt idx="1257">
                  <c:v>25760.5255834868</c:v>
                </c:pt>
                <c:pt idx="1258">
                  <c:v>25945.62956923477</c:v>
                </c:pt>
                <c:pt idx="1259">
                  <c:v>25830.77557749551</c:v>
                </c:pt>
                <c:pt idx="1260">
                  <c:v>25562.71647883501</c:v>
                </c:pt>
                <c:pt idx="1261">
                  <c:v>25430.924517777</c:v>
                </c:pt>
                <c:pt idx="1262">
                  <c:v>25551.12715006766</c:v>
                </c:pt>
                <c:pt idx="1263">
                  <c:v>25630.10557852937</c:v>
                </c:pt>
                <c:pt idx="1264">
                  <c:v>25743.9261681041</c:v>
                </c:pt>
                <c:pt idx="1265">
                  <c:v>25949.10335197159</c:v>
                </c:pt>
                <c:pt idx="1266">
                  <c:v>25732.88640118298</c:v>
                </c:pt>
                <c:pt idx="1267">
                  <c:v>25796.19168710395</c:v>
                </c:pt>
                <c:pt idx="1268">
                  <c:v>25770.5947481203</c:v>
                </c:pt>
                <c:pt idx="1269">
                  <c:v>26012.44649494785</c:v>
                </c:pt>
                <c:pt idx="1270">
                  <c:v>26042.8514699838</c:v>
                </c:pt>
                <c:pt idx="1271">
                  <c:v>25735.51478556965</c:v>
                </c:pt>
                <c:pt idx="1272">
                  <c:v>25629.18679790395</c:v>
                </c:pt>
                <c:pt idx="1273">
                  <c:v>25502.51168410225</c:v>
                </c:pt>
                <c:pt idx="1274">
                  <c:v>25497.97195072642</c:v>
                </c:pt>
                <c:pt idx="1275">
                  <c:v>25336.657542364</c:v>
                </c:pt>
                <c:pt idx="1276">
                  <c:v>25382.86268698505</c:v>
                </c:pt>
                <c:pt idx="1277">
                  <c:v>25461.97191310158</c:v>
                </c:pt>
                <c:pt idx="1278">
                  <c:v>25355.30029693647</c:v>
                </c:pt>
                <c:pt idx="1279">
                  <c:v>25568.77853630741</c:v>
                </c:pt>
                <c:pt idx="1280">
                  <c:v>25665.14136532665</c:v>
                </c:pt>
                <c:pt idx="1281">
                  <c:v>25611.93589513114</c:v>
                </c:pt>
                <c:pt idx="1282">
                  <c:v>25796.52352362416</c:v>
                </c:pt>
                <c:pt idx="1283">
                  <c:v>25966.87616101375</c:v>
                </c:pt>
                <c:pt idx="1284">
                  <c:v>25865.88010087866</c:v>
                </c:pt>
                <c:pt idx="1285">
                  <c:v>25707.49172055555</c:v>
                </c:pt>
                <c:pt idx="1286">
                  <c:v>25798.9194194054</c:v>
                </c:pt>
                <c:pt idx="1287">
                  <c:v>25880.6065196263</c:v>
                </c:pt>
                <c:pt idx="1288">
                  <c:v>25804.10404012714</c:v>
                </c:pt>
                <c:pt idx="1289">
                  <c:v>26075.15025425707</c:v>
                </c:pt>
                <c:pt idx="1290">
                  <c:v>26014.77582472198</c:v>
                </c:pt>
                <c:pt idx="1291">
                  <c:v>26046.83604452993</c:v>
                </c:pt>
                <c:pt idx="1292">
                  <c:v>26272.13750882832</c:v>
                </c:pt>
                <c:pt idx="1293">
                  <c:v>26537.61231590859</c:v>
                </c:pt>
                <c:pt idx="1294">
                  <c:v>26340.1571464057</c:v>
                </c:pt>
                <c:pt idx="1295">
                  <c:v>26490.42789050503</c:v>
                </c:pt>
                <c:pt idx="1296">
                  <c:v>26804.35584644168</c:v>
                </c:pt>
                <c:pt idx="1297">
                  <c:v>26574.83714394897</c:v>
                </c:pt>
                <c:pt idx="1298">
                  <c:v>26421.66549129118</c:v>
                </c:pt>
                <c:pt idx="1299">
                  <c:v>26619.12446777078</c:v>
                </c:pt>
                <c:pt idx="1300">
                  <c:v>26284.3292249748</c:v>
                </c:pt>
                <c:pt idx="1301">
                  <c:v>25806.44915552422</c:v>
                </c:pt>
                <c:pt idx="1302">
                  <c:v>24876.05371814167</c:v>
                </c:pt>
                <c:pt idx="1303">
                  <c:v>25209.72017378676</c:v>
                </c:pt>
                <c:pt idx="1304">
                  <c:v>24915.20327438768</c:v>
                </c:pt>
                <c:pt idx="1305">
                  <c:v>24022.730631051</c:v>
                </c:pt>
                <c:pt idx="1306">
                  <c:v>24519.34746018587</c:v>
                </c:pt>
                <c:pt idx="1307">
                  <c:v>24916.14797521577</c:v>
                </c:pt>
                <c:pt idx="1308">
                  <c:v>25050.0290754075</c:v>
                </c:pt>
                <c:pt idx="1309">
                  <c:v>25289.63069326341</c:v>
                </c:pt>
                <c:pt idx="1310">
                  <c:v>25856.18094387538</c:v>
                </c:pt>
                <c:pt idx="1311">
                  <c:v>25861.89772903307</c:v>
                </c:pt>
                <c:pt idx="1312">
                  <c:v>25767.40900930793</c:v>
                </c:pt>
                <c:pt idx="1313">
                  <c:v>25579.36382081752</c:v>
                </c:pt>
                <c:pt idx="1314">
                  <c:v>25628.64730616959</c:v>
                </c:pt>
                <c:pt idx="1315">
                  <c:v>26282.19680244158</c:v>
                </c:pt>
                <c:pt idx="1316">
                  <c:v>26518.69419601743</c:v>
                </c:pt>
                <c:pt idx="1317">
                  <c:v>26105.72466221876</c:v>
                </c:pt>
                <c:pt idx="1318">
                  <c:v>25906.22773730652</c:v>
                </c:pt>
                <c:pt idx="1319">
                  <c:v>25585.22556328876</c:v>
                </c:pt>
                <c:pt idx="1320">
                  <c:v>25736.70027470414</c:v>
                </c:pt>
                <c:pt idx="1321">
                  <c:v>26153.39829476781</c:v>
                </c:pt>
                <c:pt idx="1322">
                  <c:v>26102.25339700647</c:v>
                </c:pt>
                <c:pt idx="1323">
                  <c:v>26074.99677417614</c:v>
                </c:pt>
                <c:pt idx="1324">
                  <c:v>26255.84582149123</c:v>
                </c:pt>
                <c:pt idx="1325">
                  <c:v>26679.82453179725</c:v>
                </c:pt>
                <c:pt idx="1326">
                  <c:v>26831.82980554296</c:v>
                </c:pt>
                <c:pt idx="1327">
                  <c:v>26575.72883573676</c:v>
                </c:pt>
                <c:pt idx="1328">
                  <c:v>26669.27137028812</c:v>
                </c:pt>
                <c:pt idx="1329">
                  <c:v>26641.2067021102</c:v>
                </c:pt>
                <c:pt idx="1330">
                  <c:v>26673.7068685505</c:v>
                </c:pt>
                <c:pt idx="1331">
                  <c:v>26173.69092829951</c:v>
                </c:pt>
                <c:pt idx="1332">
                  <c:v>26187.32387794008</c:v>
                </c:pt>
                <c:pt idx="1333">
                  <c:v>26062.85946378808</c:v>
                </c:pt>
                <c:pt idx="1334">
                  <c:v>25620.07591112678</c:v>
                </c:pt>
                <c:pt idx="1335">
                  <c:v>24971.81336982307</c:v>
                </c:pt>
                <c:pt idx="1336">
                  <c:v>25756.39946990555</c:v>
                </c:pt>
                <c:pt idx="1337">
                  <c:v>25278.20195947371</c:v>
                </c:pt>
                <c:pt idx="1338">
                  <c:v>25063.14093304829</c:v>
                </c:pt>
                <c:pt idx="1339">
                  <c:v>25448.9162871157</c:v>
                </c:pt>
                <c:pt idx="1340">
                  <c:v>24830.99818353794</c:v>
                </c:pt>
                <c:pt idx="1341">
                  <c:v>25064.41513299157</c:v>
                </c:pt>
                <c:pt idx="1342">
                  <c:v>25370.53664640793</c:v>
                </c:pt>
                <c:pt idx="1343">
                  <c:v>25554.80230815354</c:v>
                </c:pt>
                <c:pt idx="1344">
                  <c:v>25008.99523332457</c:v>
                </c:pt>
                <c:pt idx="1345">
                  <c:v>25153.19673692279</c:v>
                </c:pt>
                <c:pt idx="1346">
                  <c:v>25471.66647896901</c:v>
                </c:pt>
                <c:pt idx="1347">
                  <c:v>25350.57141450748</c:v>
                </c:pt>
                <c:pt idx="1348">
                  <c:v>25436.84226888067</c:v>
                </c:pt>
                <c:pt idx="1349">
                  <c:v>25420.09283329112</c:v>
                </c:pt>
                <c:pt idx="1350">
                  <c:v>25699.87591073601</c:v>
                </c:pt>
                <c:pt idx="1351">
                  <c:v>26209.74025378013</c:v>
                </c:pt>
                <c:pt idx="1352">
                  <c:v>26212.47467251416</c:v>
                </c:pt>
                <c:pt idx="1353">
                  <c:v>26026.92330476557</c:v>
                </c:pt>
                <c:pt idx="1354">
                  <c:v>25626.47565999858</c:v>
                </c:pt>
                <c:pt idx="1355">
                  <c:v>25584.51332164276</c:v>
                </c:pt>
                <c:pt idx="1356">
                  <c:v>25256.04006097212</c:v>
                </c:pt>
                <c:pt idx="1357">
                  <c:v>25280.39342396875</c:v>
                </c:pt>
                <c:pt idx="1358">
                  <c:v>25765.28542435306</c:v>
                </c:pt>
                <c:pt idx="1359">
                  <c:v>25883.76135675261</c:v>
                </c:pt>
                <c:pt idx="1360">
                  <c:v>25719.87450751732</c:v>
                </c:pt>
                <c:pt idx="1361">
                  <c:v>25896.59239270257</c:v>
                </c:pt>
                <c:pt idx="1362">
                  <c:v>25775.41040381968</c:v>
                </c:pt>
                <c:pt idx="1363">
                  <c:v>25759.57166005643</c:v>
                </c:pt>
                <c:pt idx="1364">
                  <c:v>26160.55168480774</c:v>
                </c:pt>
                <c:pt idx="1365">
                  <c:v>26263.47604642682</c:v>
                </c:pt>
                <c:pt idx="1366">
                  <c:v>25981.96502064742</c:v>
                </c:pt>
                <c:pt idx="1367">
                  <c:v>26124.34297998098</c:v>
                </c:pt>
                <c:pt idx="1368">
                  <c:v>26472.56664177615</c:v>
                </c:pt>
                <c:pt idx="1369">
                  <c:v>26467.52411708611</c:v>
                </c:pt>
                <c:pt idx="1370">
                  <c:v>26461.83151047068</c:v>
                </c:pt>
                <c:pt idx="1371">
                  <c:v>26154.61212034998</c:v>
                </c:pt>
                <c:pt idx="1372">
                  <c:v>26203.33108887244</c:v>
                </c:pt>
                <c:pt idx="1373">
                  <c:v>26045.26330262168</c:v>
                </c:pt>
                <c:pt idx="1374">
                  <c:v>25943.53148103429</c:v>
                </c:pt>
                <c:pt idx="1375">
                  <c:v>26106.41917826122</c:v>
                </c:pt>
                <c:pt idx="1376">
                  <c:v>26114.65550410903</c:v>
                </c:pt>
                <c:pt idx="1377">
                  <c:v>26373.71878334152</c:v>
                </c:pt>
                <c:pt idx="1378">
                  <c:v>26451.50585889643</c:v>
                </c:pt>
                <c:pt idx="1379">
                  <c:v>26515.60407630821</c:v>
                </c:pt>
                <c:pt idx="1380">
                  <c:v>26427.55673185401</c:v>
                </c:pt>
                <c:pt idx="1381">
                  <c:v>26654.11184657446</c:v>
                </c:pt>
                <c:pt idx="1382">
                  <c:v>26656.96179107479</c:v>
                </c:pt>
                <c:pt idx="1383">
                  <c:v>26813.84479128845</c:v>
                </c:pt>
                <c:pt idx="1384">
                  <c:v>26916.20288354432</c:v>
                </c:pt>
                <c:pt idx="1385">
                  <c:v>26930.40175948384</c:v>
                </c:pt>
                <c:pt idx="1386">
                  <c:v>26810.64109075746</c:v>
                </c:pt>
                <c:pt idx="1387">
                  <c:v>26709.43113455</c:v>
                </c:pt>
                <c:pt idx="1388">
                  <c:v>26704.77665347775</c:v>
                </c:pt>
                <c:pt idx="1389">
                  <c:v>26740.44354903592</c:v>
                </c:pt>
                <c:pt idx="1390">
                  <c:v>26965.82679541012</c:v>
                </c:pt>
                <c:pt idx="1391">
                  <c:v>26935.99502295287</c:v>
                </c:pt>
                <c:pt idx="1392">
                  <c:v>27275.92354375471</c:v>
                </c:pt>
                <c:pt idx="1393">
                  <c:v>27273.65325270848</c:v>
                </c:pt>
                <c:pt idx="1394">
                  <c:v>27293.06192263943</c:v>
                </c:pt>
                <c:pt idx="1395">
                  <c:v>27332.07025530986</c:v>
                </c:pt>
                <c:pt idx="1396">
                  <c:v>27491.38626929608</c:v>
                </c:pt>
                <c:pt idx="1397">
                  <c:v>27338.88391392627</c:v>
                </c:pt>
                <c:pt idx="1398">
                  <c:v>27356.20750401802</c:v>
                </c:pt>
                <c:pt idx="1399">
                  <c:v>27059.00468926935</c:v>
                </c:pt>
                <c:pt idx="1400">
                  <c:v>27152.5004902638</c:v>
                </c:pt>
                <c:pt idx="1401">
                  <c:v>26925.13068239567</c:v>
                </c:pt>
                <c:pt idx="1402">
                  <c:v>27091.89700656419</c:v>
                </c:pt>
                <c:pt idx="1403">
                  <c:v>27156.24522527529</c:v>
                </c:pt>
                <c:pt idx="1404">
                  <c:v>27374.37117150358</c:v>
                </c:pt>
                <c:pt idx="1405">
                  <c:v>27165.96972561238</c:v>
                </c:pt>
                <c:pt idx="1406">
                  <c:v>27475.09407432185</c:v>
                </c:pt>
                <c:pt idx="1407">
                  <c:v>27878.69983366902</c:v>
                </c:pt>
                <c:pt idx="1408">
                  <c:v>27734.13583819415</c:v>
                </c:pt>
                <c:pt idx="1409">
                  <c:v>27851.22414664695</c:v>
                </c:pt>
                <c:pt idx="1410">
                  <c:v>27839.74348983093</c:v>
                </c:pt>
                <c:pt idx="1411">
                  <c:v>28211.82929843993</c:v>
                </c:pt>
                <c:pt idx="1412">
                  <c:v>28233.22057369821</c:v>
                </c:pt>
                <c:pt idx="1413">
                  <c:v>28171.21138108759</c:v>
                </c:pt>
                <c:pt idx="1414">
                  <c:v>28297.07113005184</c:v>
                </c:pt>
                <c:pt idx="1415">
                  <c:v>28198.0522567933</c:v>
                </c:pt>
                <c:pt idx="1416">
                  <c:v>28186.86703333219</c:v>
                </c:pt>
                <c:pt idx="1417">
                  <c:v>28104.16794842877</c:v>
                </c:pt>
                <c:pt idx="1418">
                  <c:v>28095.75259186289</c:v>
                </c:pt>
                <c:pt idx="1419">
                  <c:v>28224.37880543381</c:v>
                </c:pt>
                <c:pt idx="1420">
                  <c:v>28564.40549229392</c:v>
                </c:pt>
                <c:pt idx="1421">
                  <c:v>28340.64357531234</c:v>
                </c:pt>
                <c:pt idx="1422">
                  <c:v>28004.43091431556</c:v>
                </c:pt>
                <c:pt idx="1423">
                  <c:v>27631.66914093797</c:v>
                </c:pt>
                <c:pt idx="1424">
                  <c:v>27883.53427736661</c:v>
                </c:pt>
                <c:pt idx="1425">
                  <c:v>27899.59676570736</c:v>
                </c:pt>
                <c:pt idx="1426">
                  <c:v>28243.47339162345</c:v>
                </c:pt>
                <c:pt idx="1427">
                  <c:v>28431.6677689098</c:v>
                </c:pt>
                <c:pt idx="1428">
                  <c:v>28571.47070925314</c:v>
                </c:pt>
                <c:pt idx="1429">
                  <c:v>28633.49381120085</c:v>
                </c:pt>
                <c:pt idx="1430">
                  <c:v>28600.73428616189</c:v>
                </c:pt>
                <c:pt idx="1431">
                  <c:v>28638.75150184466</c:v>
                </c:pt>
                <c:pt idx="1432">
                  <c:v>28419.01497019975</c:v>
                </c:pt>
                <c:pt idx="1433">
                  <c:v>28409.88837726269</c:v>
                </c:pt>
                <c:pt idx="1434">
                  <c:v>28570.3357392818</c:v>
                </c:pt>
                <c:pt idx="1435">
                  <c:v>28398.58041430591</c:v>
                </c:pt>
                <c:pt idx="1436">
                  <c:v>28588.43315715548</c:v>
                </c:pt>
                <c:pt idx="1437">
                  <c:v>28649.0748898049</c:v>
                </c:pt>
                <c:pt idx="1438">
                  <c:v>28591.91613232737</c:v>
                </c:pt>
                <c:pt idx="1439">
                  <c:v>28590.83975328263</c:v>
                </c:pt>
                <c:pt idx="1440">
                  <c:v>28594.25292818654</c:v>
                </c:pt>
                <c:pt idx="1441">
                  <c:v>28552.48999945994</c:v>
                </c:pt>
                <c:pt idx="1442">
                  <c:v>28805.80872886808</c:v>
                </c:pt>
                <c:pt idx="1443">
                  <c:v>28966.43494142049</c:v>
                </c:pt>
                <c:pt idx="1444">
                  <c:v>28977.46405687829</c:v>
                </c:pt>
                <c:pt idx="1445">
                  <c:v>29323.4742665861</c:v>
                </c:pt>
                <c:pt idx="1446">
                  <c:v>29285.34790617946</c:v>
                </c:pt>
                <c:pt idx="1447">
                  <c:v>29265.61681608285</c:v>
                </c:pt>
                <c:pt idx="1448">
                  <c:v>29217.33354263284</c:v>
                </c:pt>
                <c:pt idx="1449">
                  <c:v>29069.46351601465</c:v>
                </c:pt>
                <c:pt idx="1450">
                  <c:v>28929.23611050679</c:v>
                </c:pt>
                <c:pt idx="1451">
                  <c:v>28709.1308727206</c:v>
                </c:pt>
                <c:pt idx="1452">
                  <c:v>28836.50818056886</c:v>
                </c:pt>
                <c:pt idx="1453">
                  <c:v>28977.75551138704</c:v>
                </c:pt>
                <c:pt idx="1454">
                  <c:v>28901.19789972527</c:v>
                </c:pt>
                <c:pt idx="1455">
                  <c:v>29220.29431184279</c:v>
                </c:pt>
                <c:pt idx="1456">
                  <c:v>29096.44849304893</c:v>
                </c:pt>
                <c:pt idx="1457">
                  <c:v>28807.75785417958</c:v>
                </c:pt>
                <c:pt idx="1458">
                  <c:v>28968.83299443922</c:v>
                </c:pt>
                <c:pt idx="1459">
                  <c:v>28708.88994377469</c:v>
                </c:pt>
                <c:pt idx="1460">
                  <c:v>28976.3637347341</c:v>
                </c:pt>
                <c:pt idx="1461">
                  <c:v>28898.90949522795</c:v>
                </c:pt>
                <c:pt idx="1462">
                  <c:v>28865.12313242565</c:v>
                </c:pt>
                <c:pt idx="1463">
                  <c:v>28746.55892742785</c:v>
                </c:pt>
                <c:pt idx="1464">
                  <c:v>28649.14016502131</c:v>
                </c:pt>
                <c:pt idx="1465">
                  <c:v>28958.50818546479</c:v>
                </c:pt>
                <c:pt idx="1466">
                  <c:v>29109.07996965014</c:v>
                </c:pt>
                <c:pt idx="1467">
                  <c:v>29118.2093281292</c:v>
                </c:pt>
                <c:pt idx="1468">
                  <c:v>29215.77376539916</c:v>
                </c:pt>
                <c:pt idx="1469">
                  <c:v>29107.13679860574</c:v>
                </c:pt>
                <c:pt idx="1470">
                  <c:v>28720.63429394519</c:v>
                </c:pt>
                <c:pt idx="1471">
                  <c:v>28611.52699322585</c:v>
                </c:pt>
                <c:pt idx="1472">
                  <c:v>28571.28270048038</c:v>
                </c:pt>
                <c:pt idx="1473">
                  <c:v>28683.17287192478</c:v>
                </c:pt>
                <c:pt idx="1474">
                  <c:v>27661.48482964751</c:v>
                </c:pt>
                <c:pt idx="1475">
                  <c:v>27196.53814153566</c:v>
                </c:pt>
                <c:pt idx="1476">
                  <c:v>27741.57056188993</c:v>
                </c:pt>
                <c:pt idx="1477">
                  <c:v>27538.29038947771</c:v>
                </c:pt>
                <c:pt idx="1478">
                  <c:v>28244.68846458761</c:v>
                </c:pt>
                <c:pt idx="1479">
                  <c:v>28236.88249796838</c:v>
                </c:pt>
                <c:pt idx="1480">
                  <c:v>27758.02293578017</c:v>
                </c:pt>
                <c:pt idx="1481">
                  <c:v>27910.85517849888</c:v>
                </c:pt>
                <c:pt idx="1482">
                  <c:v>27943.21148686635</c:v>
                </c:pt>
                <c:pt idx="1483">
                  <c:v>27804.72004609865</c:v>
                </c:pt>
                <c:pt idx="1484">
                  <c:v>27136.37608162548</c:v>
                </c:pt>
                <c:pt idx="1485">
                  <c:v>27617.23781439291</c:v>
                </c:pt>
                <c:pt idx="1486">
                  <c:v>26890.69709644593</c:v>
                </c:pt>
                <c:pt idx="1487">
                  <c:v>26663.37161294025</c:v>
                </c:pt>
                <c:pt idx="1488">
                  <c:v>26998.01923117393</c:v>
                </c:pt>
                <c:pt idx="1489">
                  <c:v>27310.41351869312</c:v>
                </c:pt>
                <c:pt idx="1490">
                  <c:v>27529.9057788771</c:v>
                </c:pt>
                <c:pt idx="1491">
                  <c:v>27155.52340766263</c:v>
                </c:pt>
                <c:pt idx="1492">
                  <c:v>27257.86432054978</c:v>
                </c:pt>
                <c:pt idx="1493">
                  <c:v>27479.01962020166</c:v>
                </c:pt>
                <c:pt idx="1494">
                  <c:v>28228.83591312952</c:v>
                </c:pt>
                <c:pt idx="1495">
                  <c:v>28081.12977171889</c:v>
                </c:pt>
                <c:pt idx="1496">
                  <c:v>27748.55857111939</c:v>
                </c:pt>
                <c:pt idx="1497">
                  <c:v>27138.49454749124</c:v>
                </c:pt>
                <c:pt idx="1498">
                  <c:v>27197.36557486738</c:v>
                </c:pt>
                <c:pt idx="1499">
                  <c:v>26928.1454593451</c:v>
                </c:pt>
                <c:pt idx="1500">
                  <c:v>27168.36342507943</c:v>
                </c:pt>
                <c:pt idx="1501">
                  <c:v>27271.5707596004</c:v>
                </c:pt>
                <c:pt idx="1502">
                  <c:v>26694.73705950763</c:v>
                </c:pt>
                <c:pt idx="1503">
                  <c:v>26314.5831331047</c:v>
                </c:pt>
                <c:pt idx="1504">
                  <c:v>26281.91696887364</c:v>
                </c:pt>
                <c:pt idx="1505">
                  <c:v>26156.46156751484</c:v>
                </c:pt>
                <c:pt idx="1506">
                  <c:v>26635.89570379244</c:v>
                </c:pt>
                <c:pt idx="1507">
                  <c:v>26784.00346630975</c:v>
                </c:pt>
                <c:pt idx="1508">
                  <c:v>27372.37116029786</c:v>
                </c:pt>
                <c:pt idx="1509">
                  <c:v>27305.60617087902</c:v>
                </c:pt>
                <c:pt idx="1510">
                  <c:v>27613.39321653471</c:v>
                </c:pt>
                <c:pt idx="1511">
                  <c:v>28071.02002110476</c:v>
                </c:pt>
                <c:pt idx="1512">
                  <c:v>27315.18004293636</c:v>
                </c:pt>
                <c:pt idx="1513">
                  <c:v>27450.64258477951</c:v>
                </c:pt>
                <c:pt idx="1514">
                  <c:v>26863.44563765095</c:v>
                </c:pt>
                <c:pt idx="1515">
                  <c:v>27076.78002463873</c:v>
                </c:pt>
                <c:pt idx="1516">
                  <c:v>27187.01383988378</c:v>
                </c:pt>
                <c:pt idx="1517">
                  <c:v>27273.90374184646</c:v>
                </c:pt>
                <c:pt idx="1518">
                  <c:v>27380.23240374579</c:v>
                </c:pt>
                <c:pt idx="1519">
                  <c:v>26894.91085015547</c:v>
                </c:pt>
                <c:pt idx="1520">
                  <c:v>26109.36120087274</c:v>
                </c:pt>
                <c:pt idx="1521">
                  <c:v>26139.64070225849</c:v>
                </c:pt>
                <c:pt idx="1522">
                  <c:v>25688.85127505282</c:v>
                </c:pt>
                <c:pt idx="1523">
                  <c:v>25440.11014000921</c:v>
                </c:pt>
                <c:pt idx="1524">
                  <c:v>24869.89025191454</c:v>
                </c:pt>
                <c:pt idx="1525">
                  <c:v>24004.35529934042</c:v>
                </c:pt>
                <c:pt idx="1526">
                  <c:v>25103.33952754656</c:v>
                </c:pt>
                <c:pt idx="1527">
                  <c:v>25263.39689705828</c:v>
                </c:pt>
                <c:pt idx="1528">
                  <c:v>25278.56491939777</c:v>
                </c:pt>
                <c:pt idx="1529">
                  <c:v>25278.56491939777</c:v>
                </c:pt>
                <c:pt idx="1530">
                  <c:v>25430.57952875772</c:v>
                </c:pt>
                <c:pt idx="1531">
                  <c:v>24021.83959884388</c:v>
                </c:pt>
                <c:pt idx="1532">
                  <c:v>25768.58564433597</c:v>
                </c:pt>
                <c:pt idx="1533">
                  <c:v>26236.83015431044</c:v>
                </c:pt>
                <c:pt idx="1534">
                  <c:v>26696.25088211957</c:v>
                </c:pt>
                <c:pt idx="1535">
                  <c:v>27049.55126401211</c:v>
                </c:pt>
                <c:pt idx="1536">
                  <c:v>27229.3917956295</c:v>
                </c:pt>
                <c:pt idx="1537">
                  <c:v>27035.00351958018</c:v>
                </c:pt>
                <c:pt idx="1538">
                  <c:v>26566.51316977052</c:v>
                </c:pt>
                <c:pt idx="1539">
                  <c:v>27463.39123325454</c:v>
                </c:pt>
                <c:pt idx="1540">
                  <c:v>27486.39170343921</c:v>
                </c:pt>
                <c:pt idx="1541">
                  <c:v>27874.7615844388</c:v>
                </c:pt>
                <c:pt idx="1542">
                  <c:v>28337.94718102826</c:v>
                </c:pt>
                <c:pt idx="1543">
                  <c:v>27394.50817317507</c:v>
                </c:pt>
                <c:pt idx="1544">
                  <c:v>27448.43063346882</c:v>
                </c:pt>
                <c:pt idx="1545">
                  <c:v>27752.57467879235</c:v>
                </c:pt>
                <c:pt idx="1546">
                  <c:v>28297.40433625204</c:v>
                </c:pt>
                <c:pt idx="1547">
                  <c:v>27667.88709558738</c:v>
                </c:pt>
                <c:pt idx="1548">
                  <c:v>27215.82843869319</c:v>
                </c:pt>
                <c:pt idx="1549">
                  <c:v>28429.34023032849</c:v>
                </c:pt>
                <c:pt idx="1550">
                  <c:v>29227.02696988829</c:v>
                </c:pt>
                <c:pt idx="1551">
                  <c:v>28995.03637156741</c:v>
                </c:pt>
                <c:pt idx="1552">
                  <c:v>29633.83437561392</c:v>
                </c:pt>
                <c:pt idx="1553">
                  <c:v>30108.68867588249</c:v>
                </c:pt>
                <c:pt idx="1554">
                  <c:v>29958.99758467293</c:v>
                </c:pt>
                <c:pt idx="1555">
                  <c:v>29259.78524001389</c:v>
                </c:pt>
                <c:pt idx="1556">
                  <c:v>29363.80783519446</c:v>
                </c:pt>
                <c:pt idx="1557">
                  <c:v>29319.71765007044</c:v>
                </c:pt>
                <c:pt idx="1558">
                  <c:v>30086.83403746494</c:v>
                </c:pt>
                <c:pt idx="1559">
                  <c:v>30116.32506094951</c:v>
                </c:pt>
                <c:pt idx="1560">
                  <c:v>30178.36289831522</c:v>
                </c:pt>
                <c:pt idx="1561">
                  <c:v>30406.53929276238</c:v>
                </c:pt>
                <c:pt idx="1562">
                  <c:v>30532.05906358564</c:v>
                </c:pt>
                <c:pt idx="1563">
                  <c:v>30530.62413912307</c:v>
                </c:pt>
                <c:pt idx="1564">
                  <c:v>30342.99019218627</c:v>
                </c:pt>
                <c:pt idx="1565">
                  <c:v>30758.59436631408</c:v>
                </c:pt>
                <c:pt idx="1566">
                  <c:v>30945.41411027423</c:v>
                </c:pt>
                <c:pt idx="1567">
                  <c:v>31000.4896056936</c:v>
                </c:pt>
                <c:pt idx="1568">
                  <c:v>30951.14416572046</c:v>
                </c:pt>
                <c:pt idx="1569">
                  <c:v>30846.77476040195</c:v>
                </c:pt>
                <c:pt idx="1570">
                  <c:v>31229.27667489864</c:v>
                </c:pt>
                <c:pt idx="1571">
                  <c:v>31239.2408611304</c:v>
                </c:pt>
                <c:pt idx="1572">
                  <c:v>31282.04039263776</c:v>
                </c:pt>
                <c:pt idx="1573">
                  <c:v>30955.23066040778</c:v>
                </c:pt>
                <c:pt idx="1574">
                  <c:v>30279.30069559919</c:v>
                </c:pt>
                <c:pt idx="1575">
                  <c:v>30191.11624534724</c:v>
                </c:pt>
                <c:pt idx="1576">
                  <c:v>31340.45912167054</c:v>
                </c:pt>
                <c:pt idx="1577">
                  <c:v>31670.26344048685</c:v>
                </c:pt>
                <c:pt idx="1578">
                  <c:v>32095.21973271274</c:v>
                </c:pt>
                <c:pt idx="1579">
                  <c:v>32004.64825805085</c:v>
                </c:pt>
                <c:pt idx="1580">
                  <c:v>32514.92417085967</c:v>
                </c:pt>
                <c:pt idx="1581">
                  <c:v>32675.63240754749</c:v>
                </c:pt>
                <c:pt idx="1582">
                  <c:v>32845.99700487303</c:v>
                </c:pt>
                <c:pt idx="1583">
                  <c:v>33089.00074833943</c:v>
                </c:pt>
                <c:pt idx="1584">
                  <c:v>34069.94816967609</c:v>
                </c:pt>
                <c:pt idx="1585">
                  <c:v>32695.97577080837</c:v>
                </c:pt>
                <c:pt idx="1586">
                  <c:v>32574.90071727074</c:v>
                </c:pt>
                <c:pt idx="1587">
                  <c:v>32870.77994356303</c:v>
                </c:pt>
                <c:pt idx="1588">
                  <c:v>32456.26308760347</c:v>
                </c:pt>
                <c:pt idx="1589">
                  <c:v>32552.29216905498</c:v>
                </c:pt>
                <c:pt idx="1590">
                  <c:v>33019.37742429307</c:v>
                </c:pt>
                <c:pt idx="1591">
                  <c:v>33804.46824450389</c:v>
                </c:pt>
                <c:pt idx="1592">
                  <c:v>34042.45259888603</c:v>
                </c:pt>
                <c:pt idx="1593">
                  <c:v>34405.58935219735</c:v>
                </c:pt>
                <c:pt idx="1594">
                  <c:v>34365.64295952183</c:v>
                </c:pt>
                <c:pt idx="1595">
                  <c:v>34718.11599475663</c:v>
                </c:pt>
                <c:pt idx="1596">
                  <c:v>34868.04443047041</c:v>
                </c:pt>
                <c:pt idx="1597">
                  <c:v>34635.72783609457</c:v>
                </c:pt>
                <c:pt idx="1598">
                  <c:v>34978.6881906736</c:v>
                </c:pt>
                <c:pt idx="1599">
                  <c:v>34828.17163398126</c:v>
                </c:pt>
                <c:pt idx="1600">
                  <c:v>35114.37751258727</c:v>
                </c:pt>
                <c:pt idx="1601">
                  <c:v>35130.01334176843</c:v>
                </c:pt>
                <c:pt idx="1602">
                  <c:v>35314.47666500953</c:v>
                </c:pt>
                <c:pt idx="1603">
                  <c:v>35529.28622271478</c:v>
                </c:pt>
                <c:pt idx="1604">
                  <c:v>35605.04902810319</c:v>
                </c:pt>
                <c:pt idx="1605">
                  <c:v>35793.61317098556</c:v>
                </c:pt>
                <c:pt idx="1606">
                  <c:v>36666.54349882569</c:v>
                </c:pt>
                <c:pt idx="1607">
                  <c:v>36457.59528382181</c:v>
                </c:pt>
                <c:pt idx="1608">
                  <c:v>36734.43063924585</c:v>
                </c:pt>
                <c:pt idx="1609">
                  <c:v>36818.25958052476</c:v>
                </c:pt>
                <c:pt idx="1610">
                  <c:v>36930.57836283198</c:v>
                </c:pt>
                <c:pt idx="1611">
                  <c:v>36431.53032901001</c:v>
                </c:pt>
                <c:pt idx="1612">
                  <c:v>36145.04809610346</c:v>
                </c:pt>
                <c:pt idx="1613">
                  <c:v>35853.0098331125</c:v>
                </c:pt>
                <c:pt idx="1614">
                  <c:v>36944.83131056251</c:v>
                </c:pt>
                <c:pt idx="1615">
                  <c:v>36502.96935543812</c:v>
                </c:pt>
                <c:pt idx="1616">
                  <c:v>35136.49493507794</c:v>
                </c:pt>
                <c:pt idx="1617">
                  <c:v>34909.70026672388</c:v>
                </c:pt>
                <c:pt idx="1618">
                  <c:v>34556.6286846121</c:v>
                </c:pt>
                <c:pt idx="1619">
                  <c:v>34671.01166679998</c:v>
                </c:pt>
                <c:pt idx="1620">
                  <c:v>32447.98460768615</c:v>
                </c:pt>
                <c:pt idx="1621">
                  <c:v>33059.80392042578</c:v>
                </c:pt>
                <c:pt idx="1622">
                  <c:v>33906.05051025276</c:v>
                </c:pt>
                <c:pt idx="1623">
                  <c:v>34578.32516886155</c:v>
                </c:pt>
                <c:pt idx="1624">
                  <c:v>33921.49612329153</c:v>
                </c:pt>
                <c:pt idx="1625">
                  <c:v>32866.10753320365</c:v>
                </c:pt>
                <c:pt idx="1626">
                  <c:v>33484.50551209817</c:v>
                </c:pt>
                <c:pt idx="1627">
                  <c:v>33234.37551468665</c:v>
                </c:pt>
                <c:pt idx="1628">
                  <c:v>32299.68228157895</c:v>
                </c:pt>
                <c:pt idx="1629">
                  <c:v>32266.11552161111</c:v>
                </c:pt>
                <c:pt idx="1630">
                  <c:v>32005.57228835212</c:v>
                </c:pt>
                <c:pt idx="1631">
                  <c:v>31482.25991586993</c:v>
                </c:pt>
                <c:pt idx="1632">
                  <c:v>31707.98490763544</c:v>
                </c:pt>
                <c:pt idx="1633">
                  <c:v>30795.8674162222</c:v>
                </c:pt>
                <c:pt idx="1634">
                  <c:v>29632.79905117091</c:v>
                </c:pt>
                <c:pt idx="1635">
                  <c:v>31068.83495281552</c:v>
                </c:pt>
                <c:pt idx="1636">
                  <c:v>31542.03078159313</c:v>
                </c:pt>
                <c:pt idx="1637">
                  <c:v>32002.45389073743</c:v>
                </c:pt>
                <c:pt idx="1638">
                  <c:v>33089.79213718804</c:v>
                </c:pt>
                <c:pt idx="1639">
                  <c:v>33803.08017970422</c:v>
                </c:pt>
                <c:pt idx="1640">
                  <c:v>33866.35887678192</c:v>
                </c:pt>
                <c:pt idx="1641">
                  <c:v>33546.05110865103</c:v>
                </c:pt>
                <c:pt idx="1642">
                  <c:v>33897.17504037601</c:v>
                </c:pt>
                <c:pt idx="1643">
                  <c:v>33655.9179051475</c:v>
                </c:pt>
                <c:pt idx="1644">
                  <c:v>34024.76728796586</c:v>
                </c:pt>
                <c:pt idx="1645">
                  <c:v>34925.54161816404</c:v>
                </c:pt>
                <c:pt idx="1646">
                  <c:v>35201.75022801208</c:v>
                </c:pt>
                <c:pt idx="1647">
                  <c:v>35827.58559381513</c:v>
                </c:pt>
                <c:pt idx="1648">
                  <c:v>35736.80645056642</c:v>
                </c:pt>
                <c:pt idx="1649">
                  <c:v>35732.80789737584</c:v>
                </c:pt>
                <c:pt idx="1650">
                  <c:v>34564.35170608806</c:v>
                </c:pt>
                <c:pt idx="1651">
                  <c:v>34778.61650733783</c:v>
                </c:pt>
                <c:pt idx="1652">
                  <c:v>35021.14429706548</c:v>
                </c:pt>
                <c:pt idx="1653">
                  <c:v>35123.04337530304</c:v>
                </c:pt>
                <c:pt idx="1654">
                  <c:v>35994.86454276437</c:v>
                </c:pt>
                <c:pt idx="1655">
                  <c:v>36308.85575999415</c:v>
                </c:pt>
                <c:pt idx="1656">
                  <c:v>36840.10587621913</c:v>
                </c:pt>
                <c:pt idx="1657">
                  <c:v>36689.14720962087</c:v>
                </c:pt>
                <c:pt idx="1658">
                  <c:v>36203.69018149199</c:v>
                </c:pt>
                <c:pt idx="1659">
                  <c:v>36550.61296553937</c:v>
                </c:pt>
                <c:pt idx="1660">
                  <c:v>37243.48718733931</c:v>
                </c:pt>
                <c:pt idx="1661">
                  <c:v>37183.78584380564</c:v>
                </c:pt>
                <c:pt idx="1662">
                  <c:v>37564.2867379793</c:v>
                </c:pt>
                <c:pt idx="1663">
                  <c:v>37785.31978681359</c:v>
                </c:pt>
                <c:pt idx="1664">
                  <c:v>37418.45085062824</c:v>
                </c:pt>
                <c:pt idx="1665">
                  <c:v>37075.6448188738</c:v>
                </c:pt>
                <c:pt idx="1666">
                  <c:v>37198.64428581033</c:v>
                </c:pt>
                <c:pt idx="1667">
                  <c:v>36594.35612615918</c:v>
                </c:pt>
                <c:pt idx="1668">
                  <c:v>37136.37005667544</c:v>
                </c:pt>
                <c:pt idx="1669">
                  <c:v>37576.60014963453</c:v>
                </c:pt>
                <c:pt idx="1670">
                  <c:v>38089.61039779627</c:v>
                </c:pt>
                <c:pt idx="1671">
                  <c:v>37383.98205391681</c:v>
                </c:pt>
                <c:pt idx="1672">
                  <c:v>38109.98281491877</c:v>
                </c:pt>
                <c:pt idx="1673">
                  <c:v>37892.39300277302</c:v>
                </c:pt>
                <c:pt idx="1674">
                  <c:v>37547.01792155619</c:v>
                </c:pt>
                <c:pt idx="1675">
                  <c:v>36523.75159543643</c:v>
                </c:pt>
                <c:pt idx="1676">
                  <c:v>36223.94933155028</c:v>
                </c:pt>
                <c:pt idx="1677">
                  <c:v>35184.79676928586</c:v>
                </c:pt>
                <c:pt idx="1678">
                  <c:v>32828.9001635864</c:v>
                </c:pt>
                <c:pt idx="1679">
                  <c:v>33692.82521583758</c:v>
                </c:pt>
                <c:pt idx="1680">
                  <c:v>34010.93547089407</c:v>
                </c:pt>
                <c:pt idx="1681">
                  <c:v>35424.99465822383</c:v>
                </c:pt>
                <c:pt idx="1682">
                  <c:v>34780.30614321124</c:v>
                </c:pt>
                <c:pt idx="1683">
                  <c:v>34046.81010811873</c:v>
                </c:pt>
                <c:pt idx="1684">
                  <c:v>35427.01492111989</c:v>
                </c:pt>
                <c:pt idx="1685">
                  <c:v>33418.52674367397</c:v>
                </c:pt>
                <c:pt idx="1686">
                  <c:v>33373.5479690784</c:v>
                </c:pt>
                <c:pt idx="1687">
                  <c:v>34339.64351786693</c:v>
                </c:pt>
                <c:pt idx="1688">
                  <c:v>35354.95508486794</c:v>
                </c:pt>
                <c:pt idx="1689">
                  <c:v>34883.17767317812</c:v>
                </c:pt>
                <c:pt idx="1690">
                  <c:v>35460.17343193762</c:v>
                </c:pt>
                <c:pt idx="1691">
                  <c:v>35249.05263414337</c:v>
                </c:pt>
                <c:pt idx="1692">
                  <c:v>33192.8284006043</c:v>
                </c:pt>
                <c:pt idx="1693">
                  <c:v>34070.66808736695</c:v>
                </c:pt>
                <c:pt idx="1694">
                  <c:v>33948.33985226949</c:v>
                </c:pt>
                <c:pt idx="1695">
                  <c:v>34152.77346538346</c:v>
                </c:pt>
                <c:pt idx="1696">
                  <c:v>35130.11751225418</c:v>
                </c:pt>
                <c:pt idx="1697">
                  <c:v>34976.64694420608</c:v>
                </c:pt>
                <c:pt idx="1698">
                  <c:v>34400.13489515203</c:v>
                </c:pt>
                <c:pt idx="1699">
                  <c:v>35298.03304239643</c:v>
                </c:pt>
                <c:pt idx="1700">
                  <c:v>36471.40969112462</c:v>
                </c:pt>
                <c:pt idx="1701">
                  <c:v>36394.49150786358</c:v>
                </c:pt>
                <c:pt idx="1702">
                  <c:v>36234.58191555447</c:v>
                </c:pt>
                <c:pt idx="1703">
                  <c:v>36048.47966186872</c:v>
                </c:pt>
                <c:pt idx="1704">
                  <c:v>36692.79044796267</c:v>
                </c:pt>
                <c:pt idx="1705">
                  <c:v>36986.58537597666</c:v>
                </c:pt>
                <c:pt idx="1706">
                  <c:v>36719.26336415795</c:v>
                </c:pt>
                <c:pt idx="1707">
                  <c:v>36405.16399636617</c:v>
                </c:pt>
                <c:pt idx="1708">
                  <c:v>36739.65494358789</c:v>
                </c:pt>
                <c:pt idx="1709">
                  <c:v>36735.24358213086</c:v>
                </c:pt>
                <c:pt idx="1710">
                  <c:v>36855.30893994201</c:v>
                </c:pt>
                <c:pt idx="1711">
                  <c:v>36137.2556883919</c:v>
                </c:pt>
                <c:pt idx="1712">
                  <c:v>36161.0525592162</c:v>
                </c:pt>
                <c:pt idx="1713">
                  <c:v>35303.72342922997</c:v>
                </c:pt>
                <c:pt idx="1714">
                  <c:v>36008.20911953687</c:v>
                </c:pt>
                <c:pt idx="1715">
                  <c:v>35795.08093193136</c:v>
                </c:pt>
                <c:pt idx="1716">
                  <c:v>34972.95641237748</c:v>
                </c:pt>
                <c:pt idx="1717">
                  <c:v>34972.95641237748</c:v>
                </c:pt>
                <c:pt idx="1718">
                  <c:v>34751.59457249442</c:v>
                </c:pt>
                <c:pt idx="1719">
                  <c:v>34156.91986341863</c:v>
                </c:pt>
                <c:pt idx="1720">
                  <c:v>34433.81205000435</c:v>
                </c:pt>
                <c:pt idx="1721">
                  <c:v>34974.29253243878</c:v>
                </c:pt>
                <c:pt idx="1722">
                  <c:v>34844.55352986369</c:v>
                </c:pt>
                <c:pt idx="1723">
                  <c:v>34358.9356118396</c:v>
                </c:pt>
                <c:pt idx="1724">
                  <c:v>34651.85919625015</c:v>
                </c:pt>
                <c:pt idx="1725">
                  <c:v>34806.30471791451</c:v>
                </c:pt>
                <c:pt idx="1726">
                  <c:v>35037.99073653718</c:v>
                </c:pt>
                <c:pt idx="1727">
                  <c:v>34938.45047497566</c:v>
                </c:pt>
                <c:pt idx="1728">
                  <c:v>35183.26308133295</c:v>
                </c:pt>
                <c:pt idx="1729">
                  <c:v>35158.94224726893</c:v>
                </c:pt>
                <c:pt idx="1730">
                  <c:v>35257.83987171986</c:v>
                </c:pt>
                <c:pt idx="1731">
                  <c:v>35083.00208946721</c:v>
                </c:pt>
                <c:pt idx="1732">
                  <c:v>35349.1708750569</c:v>
                </c:pt>
                <c:pt idx="1733">
                  <c:v>35229.04907166206</c:v>
                </c:pt>
                <c:pt idx="1734">
                  <c:v>35335.03417664336</c:v>
                </c:pt>
                <c:pt idx="1735">
                  <c:v>35614.19410667435</c:v>
                </c:pt>
                <c:pt idx="1736">
                  <c:v>35640.15244091806</c:v>
                </c:pt>
                <c:pt idx="1737">
                  <c:v>35663.70160401326</c:v>
                </c:pt>
                <c:pt idx="1738">
                  <c:v>35490.90829469648</c:v>
                </c:pt>
                <c:pt idx="1739">
                  <c:v>35742.26048950359</c:v>
                </c:pt>
                <c:pt idx="1740">
                  <c:v>35837.09859434485</c:v>
                </c:pt>
                <c:pt idx="1741">
                  <c:v>36017.32389624086</c:v>
                </c:pt>
                <c:pt idx="1742">
                  <c:v>35967.93658450234</c:v>
                </c:pt>
                <c:pt idx="1743">
                  <c:v>35822.67157309214</c:v>
                </c:pt>
                <c:pt idx="1744">
                  <c:v>35826.28594920896</c:v>
                </c:pt>
                <c:pt idx="1745">
                  <c:v>35702.41463843321</c:v>
                </c:pt>
                <c:pt idx="1746">
                  <c:v>35737.71018945759</c:v>
                </c:pt>
                <c:pt idx="1747">
                  <c:v>35611.53057664518</c:v>
                </c:pt>
                <c:pt idx="1748">
                  <c:v>35718.73216492098</c:v>
                </c:pt>
                <c:pt idx="1749">
                  <c:v>35941.45408839818</c:v>
                </c:pt>
                <c:pt idx="1750">
                  <c:v>35979.55523631643</c:v>
                </c:pt>
                <c:pt idx="1751">
                  <c:v>36204.68435782393</c:v>
                </c:pt>
                <c:pt idx="1752">
                  <c:v>36262.16090117357</c:v>
                </c:pt>
                <c:pt idx="1753">
                  <c:v>36259.84931717774</c:v>
                </c:pt>
                <c:pt idx="1754">
                  <c:v>36201.49972969045</c:v>
                </c:pt>
                <c:pt idx="1755">
                  <c:v>36089.88520511704</c:v>
                </c:pt>
                <c:pt idx="1756">
                  <c:v>36112.45816513109</c:v>
                </c:pt>
                <c:pt idx="1757">
                  <c:v>36355.68271688597</c:v>
                </c:pt>
                <c:pt idx="1758">
                  <c:v>36455.89411821457</c:v>
                </c:pt>
                <c:pt idx="1759">
                  <c:v>36659.34040501357</c:v>
                </c:pt>
                <c:pt idx="1760">
                  <c:v>36527.90895751116</c:v>
                </c:pt>
                <c:pt idx="1761">
                  <c:v>36162.8149237719</c:v>
                </c:pt>
                <c:pt idx="1762">
                  <c:v>36008.93644729601</c:v>
                </c:pt>
                <c:pt idx="1763">
                  <c:v>36251.00887674633</c:v>
                </c:pt>
                <c:pt idx="1764">
                  <c:v>36325.86924219966</c:v>
                </c:pt>
                <c:pt idx="1765">
                  <c:v>36546.47804304411</c:v>
                </c:pt>
                <c:pt idx="1766">
                  <c:v>36379.9129957049</c:v>
                </c:pt>
                <c:pt idx="1767">
                  <c:v>36356.91433260329</c:v>
                </c:pt>
                <c:pt idx="1768">
                  <c:v>36530.89559550786</c:v>
                </c:pt>
                <c:pt idx="1769">
                  <c:v>36657.16923096767</c:v>
                </c:pt>
                <c:pt idx="1770">
                  <c:v>36859.41181304585</c:v>
                </c:pt>
                <c:pt idx="1771">
                  <c:v>37309.06646332457</c:v>
                </c:pt>
                <c:pt idx="1772">
                  <c:v>37374.35495262805</c:v>
                </c:pt>
                <c:pt idx="1773">
                  <c:v>37457.76661646621</c:v>
                </c:pt>
                <c:pt idx="1774">
                  <c:v>37631.6235755111</c:v>
                </c:pt>
                <c:pt idx="1775">
                  <c:v>37846.75065416651</c:v>
                </c:pt>
                <c:pt idx="1776">
                  <c:v>37769.42513751995</c:v>
                </c:pt>
                <c:pt idx="1777">
                  <c:v>37804.83656662561</c:v>
                </c:pt>
                <c:pt idx="1778">
                  <c:v>38068.64923611237</c:v>
                </c:pt>
                <c:pt idx="1779">
                  <c:v>38091.10587374924</c:v>
                </c:pt>
                <c:pt idx="1780">
                  <c:v>37909.04695466943</c:v>
                </c:pt>
                <c:pt idx="1781">
                  <c:v>37909.04695466943</c:v>
                </c:pt>
                <c:pt idx="1782">
                  <c:v>38105.65718840731</c:v>
                </c:pt>
                <c:pt idx="1783">
                  <c:v>37909.36160292837</c:v>
                </c:pt>
                <c:pt idx="1784">
                  <c:v>38085.01703643855</c:v>
                </c:pt>
                <c:pt idx="1785">
                  <c:v>38056.17167428044</c:v>
                </c:pt>
                <c:pt idx="1786">
                  <c:v>38238.01726120597</c:v>
                </c:pt>
                <c:pt idx="1787">
                  <c:v>38545.26384402857</c:v>
                </c:pt>
                <c:pt idx="1788">
                  <c:v>38523.35061946305</c:v>
                </c:pt>
                <c:pt idx="1789">
                  <c:v>38922.58148222537</c:v>
                </c:pt>
                <c:pt idx="1790">
                  <c:v>38870.43294815227</c:v>
                </c:pt>
                <c:pt idx="1791">
                  <c:v>39119.99773367603</c:v>
                </c:pt>
                <c:pt idx="1792">
                  <c:v>39474.81968206917</c:v>
                </c:pt>
                <c:pt idx="1793">
                  <c:v>39726.51420677816</c:v>
                </c:pt>
                <c:pt idx="1794">
                  <c:v>39877.54027549055</c:v>
                </c:pt>
                <c:pt idx="1795">
                  <c:v>40000.47049367262</c:v>
                </c:pt>
                <c:pt idx="1796">
                  <c:v>40243.41868204074</c:v>
                </c:pt>
                <c:pt idx="1797">
                  <c:v>40064.83620269757</c:v>
                </c:pt>
                <c:pt idx="1798">
                  <c:v>39476.0610115939</c:v>
                </c:pt>
                <c:pt idx="1799">
                  <c:v>39943.02374559458</c:v>
                </c:pt>
                <c:pt idx="1800">
                  <c:v>40030.30053463495</c:v>
                </c:pt>
                <c:pt idx="1801">
                  <c:v>40293.77683286162</c:v>
                </c:pt>
                <c:pt idx="1802">
                  <c:v>39791.23631513525</c:v>
                </c:pt>
                <c:pt idx="1803">
                  <c:v>40238.57655385627</c:v>
                </c:pt>
                <c:pt idx="1804">
                  <c:v>40656.71706387692</c:v>
                </c:pt>
                <c:pt idx="1805">
                  <c:v>40823.99432819159</c:v>
                </c:pt>
                <c:pt idx="1806">
                  <c:v>41061.40258754203</c:v>
                </c:pt>
                <c:pt idx="1807">
                  <c:v>40884.40616235984</c:v>
                </c:pt>
                <c:pt idx="1808">
                  <c:v>41284.53280548932</c:v>
                </c:pt>
                <c:pt idx="1809">
                  <c:v>41355.84216914448</c:v>
                </c:pt>
                <c:pt idx="1810">
                  <c:v>41641.70997889087</c:v>
                </c:pt>
                <c:pt idx="1811">
                  <c:v>41808.59803388297</c:v>
                </c:pt>
                <c:pt idx="1812">
                  <c:v>42009.26075935686</c:v>
                </c:pt>
                <c:pt idx="1813">
                  <c:v>42177.42255511846</c:v>
                </c:pt>
                <c:pt idx="1814">
                  <c:v>42247.44791265445</c:v>
                </c:pt>
                <c:pt idx="1815">
                  <c:v>42043.7366226493</c:v>
                </c:pt>
                <c:pt idx="1816">
                  <c:v>41463.66862297614</c:v>
                </c:pt>
                <c:pt idx="1817">
                  <c:v>40182.66582838864</c:v>
                </c:pt>
                <c:pt idx="1818">
                  <c:v>39091.0319317247</c:v>
                </c:pt>
                <c:pt idx="1819">
                  <c:v>39034.33539139022</c:v>
                </c:pt>
                <c:pt idx="1820">
                  <c:v>36976.11588392971</c:v>
                </c:pt>
                <c:pt idx="1821">
                  <c:v>36448.64500450114</c:v>
                </c:pt>
                <c:pt idx="1822">
                  <c:v>38591.80674955186</c:v>
                </c:pt>
                <c:pt idx="1823">
                  <c:v>37578.8049685214</c:v>
                </c:pt>
                <c:pt idx="1824">
                  <c:v>39542.7916866739</c:v>
                </c:pt>
                <c:pt idx="1825">
                  <c:v>38501.06969132036</c:v>
                </c:pt>
                <c:pt idx="1826">
                  <c:v>37944.52907790041</c:v>
                </c:pt>
                <c:pt idx="1827">
                  <c:v>35350.85859807566</c:v>
                </c:pt>
                <c:pt idx="1828">
                  <c:v>36654.98235211022</c:v>
                </c:pt>
                <c:pt idx="1829">
                  <c:v>34813.08316851658</c:v>
                </c:pt>
                <c:pt idx="1830">
                  <c:v>31226.25664992749</c:v>
                </c:pt>
                <c:pt idx="1831">
                  <c:v>33616.55233454713</c:v>
                </c:pt>
                <c:pt idx="1832">
                  <c:v>29404.34558826834</c:v>
                </c:pt>
                <c:pt idx="1833">
                  <c:v>32408.48128665204</c:v>
                </c:pt>
                <c:pt idx="1834">
                  <c:v>31164.15213021158</c:v>
                </c:pt>
                <c:pt idx="1835">
                  <c:v>30431.16175195792</c:v>
                </c:pt>
                <c:pt idx="1836">
                  <c:v>28619.88108131575</c:v>
                </c:pt>
                <c:pt idx="1837">
                  <c:v>27989.08981382173</c:v>
                </c:pt>
                <c:pt idx="1838">
                  <c:v>30630.1266665671</c:v>
                </c:pt>
                <c:pt idx="1839">
                  <c:v>30825.12706711188</c:v>
                </c:pt>
                <c:pt idx="1840">
                  <c:v>32994.43326480449</c:v>
                </c:pt>
                <c:pt idx="1841">
                  <c:v>32372.20277151442</c:v>
                </c:pt>
                <c:pt idx="1842">
                  <c:v>33625.68266664726</c:v>
                </c:pt>
                <c:pt idx="1843">
                  <c:v>33625.68266664726</c:v>
                </c:pt>
                <c:pt idx="1844">
                  <c:v>31040.65568551705</c:v>
                </c:pt>
                <c:pt idx="1845">
                  <c:v>32163.65037460937</c:v>
                </c:pt>
                <c:pt idx="1846">
                  <c:v>31311.4630836678</c:v>
                </c:pt>
                <c:pt idx="1847">
                  <c:v>35218.95503620183</c:v>
                </c:pt>
                <c:pt idx="1848">
                  <c:v>35141.18530691315</c:v>
                </c:pt>
                <c:pt idx="1849">
                  <c:v>36614.68583431779</c:v>
                </c:pt>
                <c:pt idx="1850">
                  <c:v>36863.03635875368</c:v>
                </c:pt>
                <c:pt idx="1851">
                  <c:v>37473.95840514466</c:v>
                </c:pt>
                <c:pt idx="1852">
                  <c:v>40430.97752392637</c:v>
                </c:pt>
                <c:pt idx="1853">
                  <c:v>39496.48319824095</c:v>
                </c:pt>
                <c:pt idx="1854">
                  <c:v>40768.9274096721</c:v>
                </c:pt>
                <c:pt idx="1855">
                  <c:v>41523.96526008366</c:v>
                </c:pt>
                <c:pt idx="1856">
                  <c:v>40549.97615162395</c:v>
                </c:pt>
                <c:pt idx="1857">
                  <c:v>37782.6993321495</c:v>
                </c:pt>
                <c:pt idx="1858">
                  <c:v>39855.16764734017</c:v>
                </c:pt>
                <c:pt idx="1859">
                  <c:v>39639.5934648887</c:v>
                </c:pt>
                <c:pt idx="1860">
                  <c:v>40801.60530273034</c:v>
                </c:pt>
                <c:pt idx="1861">
                  <c:v>41349.06144003834</c:v>
                </c:pt>
                <c:pt idx="1862">
                  <c:v>39990.33820226488</c:v>
                </c:pt>
                <c:pt idx="1863">
                  <c:v>42463.46013513143</c:v>
                </c:pt>
                <c:pt idx="1864">
                  <c:v>42503.46605057384</c:v>
                </c:pt>
                <c:pt idx="1865">
                  <c:v>40107.49087253947</c:v>
                </c:pt>
                <c:pt idx="1866">
                  <c:v>40984.39331767195</c:v>
                </c:pt>
                <c:pt idx="1867">
                  <c:v>41820.66121505469</c:v>
                </c:pt>
                <c:pt idx="1868">
                  <c:v>42200.1917985332</c:v>
                </c:pt>
                <c:pt idx="1869">
                  <c:v>43224.85519406356</c:v>
                </c:pt>
                <c:pt idx="1870">
                  <c:v>44379.41253478219</c:v>
                </c:pt>
                <c:pt idx="1871">
                  <c:v>45067.47374174646</c:v>
                </c:pt>
                <c:pt idx="1872">
                  <c:v>43330.86656813959</c:v>
                </c:pt>
                <c:pt idx="1873">
                  <c:v>42286.09704335867</c:v>
                </c:pt>
                <c:pt idx="1874">
                  <c:v>43191.13938155508</c:v>
                </c:pt>
                <c:pt idx="1875">
                  <c:v>43620.6560690293</c:v>
                </c:pt>
                <c:pt idx="1876">
                  <c:v>45315.98108663462</c:v>
                </c:pt>
                <c:pt idx="1877">
                  <c:v>45042.02300476668</c:v>
                </c:pt>
                <c:pt idx="1878">
                  <c:v>46725.69386649459</c:v>
                </c:pt>
                <c:pt idx="1879">
                  <c:v>45765.57521321177</c:v>
                </c:pt>
                <c:pt idx="1880">
                  <c:v>46073.41597334409</c:v>
                </c:pt>
                <c:pt idx="1881">
                  <c:v>45947.94872659767</c:v>
                </c:pt>
                <c:pt idx="1882">
                  <c:v>46412.98646002431</c:v>
                </c:pt>
                <c:pt idx="1883">
                  <c:v>46345.66703466062</c:v>
                </c:pt>
                <c:pt idx="1884">
                  <c:v>47597.21332633775</c:v>
                </c:pt>
                <c:pt idx="1885">
                  <c:v>47990.08412008408</c:v>
                </c:pt>
                <c:pt idx="1886">
                  <c:v>48623.87811305228</c:v>
                </c:pt>
                <c:pt idx="1887">
                  <c:v>49089.28398509057</c:v>
                </c:pt>
                <c:pt idx="1888">
                  <c:v>48379.05103018747</c:v>
                </c:pt>
                <c:pt idx="1889">
                  <c:v>50257.39277592938</c:v>
                </c:pt>
                <c:pt idx="1890">
                  <c:v>51085.82627165984</c:v>
                </c:pt>
                <c:pt idx="1891">
                  <c:v>51742.67226538457</c:v>
                </c:pt>
                <c:pt idx="1892">
                  <c:v>52935.76917553373</c:v>
                </c:pt>
                <c:pt idx="1893">
                  <c:v>47667.63244353161</c:v>
                </c:pt>
                <c:pt idx="1894">
                  <c:v>48330.96944895921</c:v>
                </c:pt>
                <c:pt idx="1895">
                  <c:v>49452.8473422265</c:v>
                </c:pt>
                <c:pt idx="1896">
                  <c:v>51141.28490885886</c:v>
                </c:pt>
                <c:pt idx="1897">
                  <c:v>51452.45659660905</c:v>
                </c:pt>
                <c:pt idx="1898">
                  <c:v>51713.40479766102</c:v>
                </c:pt>
                <c:pt idx="1899">
                  <c:v>51572.43434484909</c:v>
                </c:pt>
                <c:pt idx="1900">
                  <c:v>52808.08997719026</c:v>
                </c:pt>
                <c:pt idx="1901">
                  <c:v>53675.47813905646</c:v>
                </c:pt>
                <c:pt idx="1902">
                  <c:v>51529.76937992121</c:v>
                </c:pt>
                <c:pt idx="1903">
                  <c:v>52395.16190113511</c:v>
                </c:pt>
                <c:pt idx="1904">
                  <c:v>49888.56769351762</c:v>
                </c:pt>
                <c:pt idx="1905">
                  <c:v>50991.42976836037</c:v>
                </c:pt>
                <c:pt idx="1906">
                  <c:v>50991.42976836037</c:v>
                </c:pt>
                <c:pt idx="1907">
                  <c:v>51916.8909484733</c:v>
                </c:pt>
                <c:pt idx="1908">
                  <c:v>52209.06935155273</c:v>
                </c:pt>
                <c:pt idx="1909">
                  <c:v>52756.95151179355</c:v>
                </c:pt>
                <c:pt idx="1910">
                  <c:v>52423.22014653895</c:v>
                </c:pt>
                <c:pt idx="1911">
                  <c:v>53087.79042410461</c:v>
                </c:pt>
                <c:pt idx="1912">
                  <c:v>53073.82315826874</c:v>
                </c:pt>
                <c:pt idx="1913">
                  <c:v>53757.19898167496</c:v>
                </c:pt>
                <c:pt idx="1914">
                  <c:v>53031.86401394547</c:v>
                </c:pt>
                <c:pt idx="1915">
                  <c:v>53501.2365185096</c:v>
                </c:pt>
                <c:pt idx="1916">
                  <c:v>53476.90131234642</c:v>
                </c:pt>
                <c:pt idx="1917">
                  <c:v>53530.81719328863</c:v>
                </c:pt>
                <c:pt idx="1918">
                  <c:v>54116.10459392413</c:v>
                </c:pt>
                <c:pt idx="1919">
                  <c:v>54801.29389838208</c:v>
                </c:pt>
                <c:pt idx="1920">
                  <c:v>54523.51792934028</c:v>
                </c:pt>
                <c:pt idx="1921">
                  <c:v>55028.89333844857</c:v>
                </c:pt>
                <c:pt idx="1922">
                  <c:v>54101.72498447764</c:v>
                </c:pt>
                <c:pt idx="1923">
                  <c:v>53602.19686198268</c:v>
                </c:pt>
                <c:pt idx="1924">
                  <c:v>53923.9884612641</c:v>
                </c:pt>
                <c:pt idx="1925">
                  <c:v>53839.20214700443</c:v>
                </c:pt>
                <c:pt idx="1926">
                  <c:v>54353.67088195041</c:v>
                </c:pt>
                <c:pt idx="1927">
                  <c:v>54540.96628883493</c:v>
                </c:pt>
                <c:pt idx="1928">
                  <c:v>55221.006602043</c:v>
                </c:pt>
                <c:pt idx="1929">
                  <c:v>55438.48409793237</c:v>
                </c:pt>
                <c:pt idx="1930">
                  <c:v>55851.87385403788</c:v>
                </c:pt>
                <c:pt idx="1931">
                  <c:v>55629.79817941631</c:v>
                </c:pt>
                <c:pt idx="1932">
                  <c:v>56268.16137857432</c:v>
                </c:pt>
                <c:pt idx="1933">
                  <c:v>56272.94870167249</c:v>
                </c:pt>
                <c:pt idx="1934">
                  <c:v>56100.7305640102</c:v>
                </c:pt>
                <c:pt idx="1935">
                  <c:v>54847.05594339248</c:v>
                </c:pt>
                <c:pt idx="1936">
                  <c:v>56118.44626483024</c:v>
                </c:pt>
                <c:pt idx="1937">
                  <c:v>56164.86810155891</c:v>
                </c:pt>
                <c:pt idx="1938">
                  <c:v>55906.74086189737</c:v>
                </c:pt>
                <c:pt idx="1939">
                  <c:v>56309.51451457835</c:v>
                </c:pt>
                <c:pt idx="1940">
                  <c:v>56573.63890535643</c:v>
                </c:pt>
                <c:pt idx="1941">
                  <c:v>56238.70649457574</c:v>
                </c:pt>
                <c:pt idx="1942">
                  <c:v>56560.38363140441</c:v>
                </c:pt>
                <c:pt idx="1943">
                  <c:v>56876.26475527884</c:v>
                </c:pt>
                <c:pt idx="1944">
                  <c:v>57337.34734078418</c:v>
                </c:pt>
                <c:pt idx="1945">
                  <c:v>57422.93946557146</c:v>
                </c:pt>
                <c:pt idx="1946">
                  <c:v>58028.88105675837</c:v>
                </c:pt>
                <c:pt idx="1947">
                  <c:v>57975.36641271929</c:v>
                </c:pt>
                <c:pt idx="1948">
                  <c:v>58259.56084670452</c:v>
                </c:pt>
                <c:pt idx="1949">
                  <c:v>58670.02363246946</c:v>
                </c:pt>
                <c:pt idx="1950">
                  <c:v>59131.30009915371</c:v>
                </c:pt>
                <c:pt idx="1951">
                  <c:v>60288.86839263585</c:v>
                </c:pt>
                <c:pt idx="1952">
                  <c:v>57732.02217743223</c:v>
                </c:pt>
                <c:pt idx="1953">
                  <c:v>57040.37528492739</c:v>
                </c:pt>
                <c:pt idx="1954">
                  <c:v>54979.98933176391</c:v>
                </c:pt>
                <c:pt idx="1955">
                  <c:v>56386.56533749836</c:v>
                </c:pt>
                <c:pt idx="1956">
                  <c:v>55197.80344614476</c:v>
                </c:pt>
                <c:pt idx="1957">
                  <c:v>54989.10094498433</c:v>
                </c:pt>
                <c:pt idx="1958">
                  <c:v>55967.16182058011</c:v>
                </c:pt>
                <c:pt idx="1959">
                  <c:v>56673.43129003744</c:v>
                </c:pt>
                <c:pt idx="1960">
                  <c:v>56015.31855489952</c:v>
                </c:pt>
                <c:pt idx="1961">
                  <c:v>55221.59223675389</c:v>
                </c:pt>
                <c:pt idx="1962">
                  <c:v>54317.18591946551</c:v>
                </c:pt>
                <c:pt idx="1963">
                  <c:v>54271.06108672231</c:v>
                </c:pt>
                <c:pt idx="1964">
                  <c:v>55098.6180228016</c:v>
                </c:pt>
                <c:pt idx="1965">
                  <c:v>53576.36173146589</c:v>
                </c:pt>
                <c:pt idx="1966">
                  <c:v>54008.58025628031</c:v>
                </c:pt>
                <c:pt idx="1967">
                  <c:v>55242.92935393288</c:v>
                </c:pt>
                <c:pt idx="1968">
                  <c:v>56074.76616464957</c:v>
                </c:pt>
                <c:pt idx="1969">
                  <c:v>55902.33550048587</c:v>
                </c:pt>
                <c:pt idx="1970">
                  <c:v>55902.33550048587</c:v>
                </c:pt>
                <c:pt idx="1971">
                  <c:v>56936.37697707073</c:v>
                </c:pt>
                <c:pt idx="1972">
                  <c:v>55647.67427886021</c:v>
                </c:pt>
                <c:pt idx="1973">
                  <c:v>56994.61306092472</c:v>
                </c:pt>
                <c:pt idx="1974">
                  <c:v>56202.99530614889</c:v>
                </c:pt>
                <c:pt idx="1975">
                  <c:v>57233.06616704338</c:v>
                </c:pt>
                <c:pt idx="1976">
                  <c:v>57884.15280196111</c:v>
                </c:pt>
                <c:pt idx="1977">
                  <c:v>58698.42685461901</c:v>
                </c:pt>
                <c:pt idx="1978">
                  <c:v>60560.56469305504</c:v>
                </c:pt>
                <c:pt idx="1979">
                  <c:v>60415.84828489918</c:v>
                </c:pt>
                <c:pt idx="1980">
                  <c:v>59897.94514160231</c:v>
                </c:pt>
                <c:pt idx="1981">
                  <c:v>59488.366542561</c:v>
                </c:pt>
                <c:pt idx="1982">
                  <c:v>59407.69543682858</c:v>
                </c:pt>
                <c:pt idx="1983">
                  <c:v>58294.05963505221</c:v>
                </c:pt>
                <c:pt idx="1984">
                  <c:v>58537.65828838699</c:v>
                </c:pt>
                <c:pt idx="1985">
                  <c:v>58436.44076575502</c:v>
                </c:pt>
                <c:pt idx="1986">
                  <c:v>58736.48195340748</c:v>
                </c:pt>
                <c:pt idx="1987">
                  <c:v>58904.00216752142</c:v>
                </c:pt>
                <c:pt idx="1988">
                  <c:v>58061.08148254595</c:v>
                </c:pt>
                <c:pt idx="1989">
                  <c:v>58466.07092025287</c:v>
                </c:pt>
                <c:pt idx="1990">
                  <c:v>55714.94052575994</c:v>
                </c:pt>
                <c:pt idx="1991">
                  <c:v>56640.21815081737</c:v>
                </c:pt>
                <c:pt idx="1992">
                  <c:v>55178.15426341028</c:v>
                </c:pt>
                <c:pt idx="1993">
                  <c:v>55692.50138870258</c:v>
                </c:pt>
                <c:pt idx="1994">
                  <c:v>56844.03533044551</c:v>
                </c:pt>
                <c:pt idx="1995">
                  <c:v>58826.31248609869</c:v>
                </c:pt>
                <c:pt idx="1996">
                  <c:v>60459.10968748609</c:v>
                </c:pt>
                <c:pt idx="1997">
                  <c:v>60467.76935646107</c:v>
                </c:pt>
                <c:pt idx="1998">
                  <c:v>59662.35080349765</c:v>
                </c:pt>
                <c:pt idx="1999">
                  <c:v>58960.65590441191</c:v>
                </c:pt>
                <c:pt idx="2000">
                  <c:v>60259.92712674025</c:v>
                </c:pt>
                <c:pt idx="2001">
                  <c:v>59636.01736741178</c:v>
                </c:pt>
                <c:pt idx="2002">
                  <c:v>60342.36818450005</c:v>
                </c:pt>
                <c:pt idx="2003">
                  <c:v>61005.46952213686</c:v>
                </c:pt>
                <c:pt idx="2004">
                  <c:v>60392.49005948906</c:v>
                </c:pt>
                <c:pt idx="2005">
                  <c:v>59534.99347705519</c:v>
                </c:pt>
                <c:pt idx="2006">
                  <c:v>59780.53328040504</c:v>
                </c:pt>
                <c:pt idx="2007">
                  <c:v>59391.08415921253</c:v>
                </c:pt>
                <c:pt idx="2008">
                  <c:v>59397.30870729401</c:v>
                </c:pt>
                <c:pt idx="2009">
                  <c:v>60409.77074955424</c:v>
                </c:pt>
                <c:pt idx="2010">
                  <c:v>60829.15527107412</c:v>
                </c:pt>
                <c:pt idx="2011">
                  <c:v>61160.68925243021</c:v>
                </c:pt>
                <c:pt idx="2012">
                  <c:v>60970.80243724309</c:v>
                </c:pt>
                <c:pt idx="2013">
                  <c:v>61899.90970633856</c:v>
                </c:pt>
                <c:pt idx="2014">
                  <c:v>62119.80665916952</c:v>
                </c:pt>
                <c:pt idx="2015">
                  <c:v>61988.52600489326</c:v>
                </c:pt>
                <c:pt idx="2016">
                  <c:v>62035.714640932</c:v>
                </c:pt>
                <c:pt idx="2017">
                  <c:v>62507.01398346569</c:v>
                </c:pt>
                <c:pt idx="2018">
                  <c:v>62648.96535253431</c:v>
                </c:pt>
                <c:pt idx="2019">
                  <c:v>61172.55631733018</c:v>
                </c:pt>
                <c:pt idx="2020">
                  <c:v>61315.03612822785</c:v>
                </c:pt>
                <c:pt idx="2021">
                  <c:v>61207.55332376596</c:v>
                </c:pt>
                <c:pt idx="2022">
                  <c:v>61542.79432318539</c:v>
                </c:pt>
                <c:pt idx="2023">
                  <c:v>62599.73055840491</c:v>
                </c:pt>
                <c:pt idx="2024">
                  <c:v>62711.77910349012</c:v>
                </c:pt>
                <c:pt idx="2025">
                  <c:v>63280.1542165995</c:v>
                </c:pt>
                <c:pt idx="2026">
                  <c:v>62884.66576284639</c:v>
                </c:pt>
                <c:pt idx="2027">
                  <c:v>62536.12134015754</c:v>
                </c:pt>
                <c:pt idx="2028">
                  <c:v>62668.67299217884</c:v>
                </c:pt>
                <c:pt idx="2029">
                  <c:v>62302.45878630924</c:v>
                </c:pt>
                <c:pt idx="2030">
                  <c:v>62725.88863489208</c:v>
                </c:pt>
                <c:pt idx="2031">
                  <c:v>63465.73132870633</c:v>
                </c:pt>
                <c:pt idx="2032">
                  <c:v>63524.5760197631</c:v>
                </c:pt>
                <c:pt idx="2033">
                  <c:v>63626.66964168173</c:v>
                </c:pt>
                <c:pt idx="2034">
                  <c:v>63626.66964168173</c:v>
                </c:pt>
                <c:pt idx="2035">
                  <c:v>62316.83653549993</c:v>
                </c:pt>
                <c:pt idx="2036">
                  <c:v>62647.13864977105</c:v>
                </c:pt>
                <c:pt idx="2037">
                  <c:v>62774.24003632665</c:v>
                </c:pt>
                <c:pt idx="2038">
                  <c:v>63370.14393936592</c:v>
                </c:pt>
                <c:pt idx="2039">
                  <c:v>64142.51063399539</c:v>
                </c:pt>
                <c:pt idx="2040">
                  <c:v>63263.03447304139</c:v>
                </c:pt>
                <c:pt idx="2041">
                  <c:v>63047.81798964835</c:v>
                </c:pt>
                <c:pt idx="2042">
                  <c:v>63872.36019125567</c:v>
                </c:pt>
                <c:pt idx="2043">
                  <c:v>63542.21576578628</c:v>
                </c:pt>
                <c:pt idx="2044">
                  <c:v>63490.95147665234</c:v>
                </c:pt>
                <c:pt idx="2045">
                  <c:v>63977.29229900675</c:v>
                </c:pt>
                <c:pt idx="2046">
                  <c:v>65118.29299192622</c:v>
                </c:pt>
                <c:pt idx="2047">
                  <c:v>65298.06039685193</c:v>
                </c:pt>
                <c:pt idx="2048">
                  <c:v>65211.64557320422</c:v>
                </c:pt>
                <c:pt idx="2049">
                  <c:v>66157.43116830551</c:v>
                </c:pt>
                <c:pt idx="2050">
                  <c:v>65917.69233400829</c:v>
                </c:pt>
                <c:pt idx="2051">
                  <c:v>63916.11106047232</c:v>
                </c:pt>
                <c:pt idx="2052">
                  <c:v>64494.68480746662</c:v>
                </c:pt>
                <c:pt idx="2053">
                  <c:v>63443.6153675894</c:v>
                </c:pt>
                <c:pt idx="2054">
                  <c:v>64610.3576951142</c:v>
                </c:pt>
                <c:pt idx="2055">
                  <c:v>65541.10476251422</c:v>
                </c:pt>
                <c:pt idx="2056">
                  <c:v>65276.99994080942</c:v>
                </c:pt>
                <c:pt idx="2057">
                  <c:v>66016.76192258626</c:v>
                </c:pt>
                <c:pt idx="2058">
                  <c:v>66323.73567422219</c:v>
                </c:pt>
                <c:pt idx="2059">
                  <c:v>66397.1797664615</c:v>
                </c:pt>
                <c:pt idx="2060">
                  <c:v>66429.43585964399</c:v>
                </c:pt>
                <c:pt idx="2061">
                  <c:v>66439.9326402009</c:v>
                </c:pt>
                <c:pt idx="2062">
                  <c:v>66521.30244712824</c:v>
                </c:pt>
                <c:pt idx="2063">
                  <c:v>66565.25560892325</c:v>
                </c:pt>
                <c:pt idx="2064">
                  <c:v>66121.13246228886</c:v>
                </c:pt>
                <c:pt idx="2065">
                  <c:v>65927.50194118179</c:v>
                </c:pt>
                <c:pt idx="2066">
                  <c:v>65897.68022967332</c:v>
                </c:pt>
                <c:pt idx="2067">
                  <c:v>65276.96692317021</c:v>
                </c:pt>
                <c:pt idx="2068">
                  <c:v>63574.78308990198</c:v>
                </c:pt>
                <c:pt idx="2069">
                  <c:v>63675.66506153693</c:v>
                </c:pt>
                <c:pt idx="2070">
                  <c:v>63701.002992366</c:v>
                </c:pt>
                <c:pt idx="2071">
                  <c:v>61949.857372692</c:v>
                </c:pt>
                <c:pt idx="2072">
                  <c:v>61626.57068979557</c:v>
                </c:pt>
                <c:pt idx="2073">
                  <c:v>63446.16966134826</c:v>
                </c:pt>
                <c:pt idx="2074">
                  <c:v>62674.96519282826</c:v>
                </c:pt>
                <c:pt idx="2075">
                  <c:v>61138.03102502265</c:v>
                </c:pt>
                <c:pt idx="2076">
                  <c:v>60456.18079222839</c:v>
                </c:pt>
                <c:pt idx="2077">
                  <c:v>61484.61916859423</c:v>
                </c:pt>
                <c:pt idx="2078">
                  <c:v>60731.37709992319</c:v>
                </c:pt>
                <c:pt idx="2079">
                  <c:v>62611.94739162833</c:v>
                </c:pt>
                <c:pt idx="2080">
                  <c:v>62687.93834321346</c:v>
                </c:pt>
                <c:pt idx="2081">
                  <c:v>63547.04812218852</c:v>
                </c:pt>
                <c:pt idx="2082">
                  <c:v>63585.36018762007</c:v>
                </c:pt>
                <c:pt idx="2083">
                  <c:v>64391.43710766772</c:v>
                </c:pt>
                <c:pt idx="2084">
                  <c:v>64657.92445915993</c:v>
                </c:pt>
                <c:pt idx="2085">
                  <c:v>64362.3723918671</c:v>
                </c:pt>
                <c:pt idx="2086">
                  <c:v>62955.49521371299</c:v>
                </c:pt>
                <c:pt idx="2087">
                  <c:v>63182.82187502059</c:v>
                </c:pt>
                <c:pt idx="2088">
                  <c:v>63898.67582048576</c:v>
                </c:pt>
                <c:pt idx="2089">
                  <c:v>64139.1563829871</c:v>
                </c:pt>
                <c:pt idx="2090">
                  <c:v>63446.28703398962</c:v>
                </c:pt>
                <c:pt idx="2091">
                  <c:v>63683.6078393367</c:v>
                </c:pt>
                <c:pt idx="2092">
                  <c:v>64385.59880282589</c:v>
                </c:pt>
                <c:pt idx="2093">
                  <c:v>64687.55364023685</c:v>
                </c:pt>
                <c:pt idx="2094">
                  <c:v>64215.19304616516</c:v>
                </c:pt>
                <c:pt idx="2095">
                  <c:v>64215.19304616516</c:v>
                </c:pt>
                <c:pt idx="2096">
                  <c:v>65231.19915676639</c:v>
                </c:pt>
                <c:pt idx="2097">
                  <c:v>66736.77526421309</c:v>
                </c:pt>
                <c:pt idx="2098">
                  <c:v>66807.62486585768</c:v>
                </c:pt>
                <c:pt idx="2099">
                  <c:v>66939.18998298282</c:v>
                </c:pt>
                <c:pt idx="2100">
                  <c:v>67606.45403598103</c:v>
                </c:pt>
                <c:pt idx="2101">
                  <c:v>67987.71704763794</c:v>
                </c:pt>
                <c:pt idx="2102">
                  <c:v>67920.1806577564</c:v>
                </c:pt>
                <c:pt idx="2103">
                  <c:v>68972.12006915994</c:v>
                </c:pt>
                <c:pt idx="2104">
                  <c:v>68252.87997309738</c:v>
                </c:pt>
                <c:pt idx="2105">
                  <c:v>69519.31433099588</c:v>
                </c:pt>
                <c:pt idx="2106">
                  <c:v>69798.69532974985</c:v>
                </c:pt>
                <c:pt idx="2107">
                  <c:v>69042.53078019782</c:v>
                </c:pt>
                <c:pt idx="2108">
                  <c:v>68841.13620807254</c:v>
                </c:pt>
                <c:pt idx="2109">
                  <c:v>69214.76646602861</c:v>
                </c:pt>
                <c:pt idx="2110">
                  <c:v>68215.79487417117</c:v>
                </c:pt>
                <c:pt idx="2111">
                  <c:v>69026.74792675725</c:v>
                </c:pt>
                <c:pt idx="2112">
                  <c:v>69343.71554857383</c:v>
                </c:pt>
                <c:pt idx="2113">
                  <c:v>68861.72393637453</c:v>
                </c:pt>
                <c:pt idx="2114">
                  <c:v>68595.16997578241</c:v>
                </c:pt>
                <c:pt idx="2115">
                  <c:v>69043.53128406656</c:v>
                </c:pt>
                <c:pt idx="2116">
                  <c:v>68784.24809679248</c:v>
                </c:pt>
                <c:pt idx="2117">
                  <c:v>68413.86558195515</c:v>
                </c:pt>
                <c:pt idx="2118">
                  <c:v>67128.49107750798</c:v>
                </c:pt>
                <c:pt idx="2119">
                  <c:v>66500.24285832886</c:v>
                </c:pt>
                <c:pt idx="2120">
                  <c:v>67154.27622653503</c:v>
                </c:pt>
                <c:pt idx="2121">
                  <c:v>67756.86655812428</c:v>
                </c:pt>
                <c:pt idx="2122">
                  <c:v>66319.58910503486</c:v>
                </c:pt>
                <c:pt idx="2123">
                  <c:v>65935.86998601843</c:v>
                </c:pt>
                <c:pt idx="2124">
                  <c:v>63780.93553957353</c:v>
                </c:pt>
                <c:pt idx="2125">
                  <c:v>64658.92624591437</c:v>
                </c:pt>
                <c:pt idx="2126">
                  <c:v>66099.04464435385</c:v>
                </c:pt>
                <c:pt idx="2127">
                  <c:v>65539.32901480104</c:v>
                </c:pt>
                <c:pt idx="2128">
                  <c:v>65106.50392553693</c:v>
                </c:pt>
                <c:pt idx="2129">
                  <c:v>65141.0035131066</c:v>
                </c:pt>
                <c:pt idx="2130">
                  <c:v>66534.58793331006</c:v>
                </c:pt>
                <c:pt idx="2131">
                  <c:v>66299.82674362407</c:v>
                </c:pt>
                <c:pt idx="2132">
                  <c:v>67320.85259636259</c:v>
                </c:pt>
                <c:pt idx="2133">
                  <c:v>67138.08512867161</c:v>
                </c:pt>
                <c:pt idx="2134">
                  <c:v>67367.01734977726</c:v>
                </c:pt>
                <c:pt idx="2135">
                  <c:v>66960.17945790532</c:v>
                </c:pt>
                <c:pt idx="2136">
                  <c:v>67293.14179462529</c:v>
                </c:pt>
                <c:pt idx="2137">
                  <c:v>66935.53876246777</c:v>
                </c:pt>
                <c:pt idx="2138">
                  <c:v>67176.20310988698</c:v>
                </c:pt>
                <c:pt idx="2139">
                  <c:v>66625.15400152725</c:v>
                </c:pt>
                <c:pt idx="2140">
                  <c:v>67688.59682829306</c:v>
                </c:pt>
                <c:pt idx="2141">
                  <c:v>67928.4310915583</c:v>
                </c:pt>
                <c:pt idx="2142">
                  <c:v>67760.65162294131</c:v>
                </c:pt>
                <c:pt idx="2143">
                  <c:v>67984.9145711507</c:v>
                </c:pt>
                <c:pt idx="2144">
                  <c:v>68828.83532881949</c:v>
                </c:pt>
                <c:pt idx="2145">
                  <c:v>69061.79475214025</c:v>
                </c:pt>
                <c:pt idx="2146">
                  <c:v>69762.90536205572</c:v>
                </c:pt>
                <c:pt idx="2147">
                  <c:v>69387.18141291752</c:v>
                </c:pt>
                <c:pt idx="2148">
                  <c:v>68785.90960681034</c:v>
                </c:pt>
                <c:pt idx="2149">
                  <c:v>69777.47952581305</c:v>
                </c:pt>
                <c:pt idx="2150">
                  <c:v>68619.70558943585</c:v>
                </c:pt>
                <c:pt idx="2151">
                  <c:v>69338.59101549821</c:v>
                </c:pt>
                <c:pt idx="2152">
                  <c:v>69855.40513268784</c:v>
                </c:pt>
                <c:pt idx="2153">
                  <c:v>69653.1308283564</c:v>
                </c:pt>
                <c:pt idx="2154">
                  <c:v>70073.29605371205</c:v>
                </c:pt>
                <c:pt idx="2155">
                  <c:v>70231.43111992102</c:v>
                </c:pt>
                <c:pt idx="2156">
                  <c:v>71243.61464744528</c:v>
                </c:pt>
                <c:pt idx="2157">
                  <c:v>71149.30931695152</c:v>
                </c:pt>
                <c:pt idx="2158">
                  <c:v>71149.30931695152</c:v>
                </c:pt>
                <c:pt idx="2159">
                  <c:v>71514.49315036711</c:v>
                </c:pt>
                <c:pt idx="2160">
                  <c:v>72094.44033032702</c:v>
                </c:pt>
                <c:pt idx="2161">
                  <c:v>72436.11080279014</c:v>
                </c:pt>
                <c:pt idx="2162">
                  <c:v>72748.87835147971</c:v>
                </c:pt>
                <c:pt idx="2163">
                  <c:v>72368.80672178188</c:v>
                </c:pt>
                <c:pt idx="2164">
                  <c:v>72696.58452623078</c:v>
                </c:pt>
                <c:pt idx="2165">
                  <c:v>72991.48800615052</c:v>
                </c:pt>
                <c:pt idx="2166">
                  <c:v>72741.34119577493</c:v>
                </c:pt>
                <c:pt idx="2167">
                  <c:v>73110.75243721713</c:v>
                </c:pt>
                <c:pt idx="2168">
                  <c:v>73145.4557652848</c:v>
                </c:pt>
                <c:pt idx="2169">
                  <c:v>73094.81073828321</c:v>
                </c:pt>
                <c:pt idx="2170">
                  <c:v>72181.64084266894</c:v>
                </c:pt>
                <c:pt idx="2171">
                  <c:v>72854.27933527666</c:v>
                </c:pt>
                <c:pt idx="2172">
                  <c:v>72851.64354157017</c:v>
                </c:pt>
                <c:pt idx="2173">
                  <c:v>73221.14679769857</c:v>
                </c:pt>
                <c:pt idx="2174">
                  <c:v>74195.50125466436</c:v>
                </c:pt>
                <c:pt idx="2175">
                  <c:v>74251.29319035826</c:v>
                </c:pt>
                <c:pt idx="2176">
                  <c:v>74285.88031666864</c:v>
                </c:pt>
                <c:pt idx="2177">
                  <c:v>74210.24950193643</c:v>
                </c:pt>
                <c:pt idx="2178">
                  <c:v>74385.81480736844</c:v>
                </c:pt>
                <c:pt idx="2179">
                  <c:v>73851.87278406156</c:v>
                </c:pt>
                <c:pt idx="2180">
                  <c:v>74111.96642510968</c:v>
                </c:pt>
                <c:pt idx="2181">
                  <c:v>74593.29698736648</c:v>
                </c:pt>
                <c:pt idx="2182">
                  <c:v>74615.30315458988</c:v>
                </c:pt>
                <c:pt idx="2183">
                  <c:v>75292.88043882842</c:v>
                </c:pt>
                <c:pt idx="2184">
                  <c:v>75057.75610304539</c:v>
                </c:pt>
                <c:pt idx="2185">
                  <c:v>75137.06333884483</c:v>
                </c:pt>
                <c:pt idx="2186">
                  <c:v>74923.27490271535</c:v>
                </c:pt>
                <c:pt idx="2187">
                  <c:v>75157.84212671244</c:v>
                </c:pt>
                <c:pt idx="2188">
                  <c:v>75366.44653347303</c:v>
                </c:pt>
                <c:pt idx="2189">
                  <c:v>75778.47361700344</c:v>
                </c:pt>
                <c:pt idx="2190">
                  <c:v>76014.17434515595</c:v>
                </c:pt>
                <c:pt idx="2191">
                  <c:v>75603.37796514982</c:v>
                </c:pt>
                <c:pt idx="2192">
                  <c:v>74959.88082057986</c:v>
                </c:pt>
                <c:pt idx="2193">
                  <c:v>75331.0393574709</c:v>
                </c:pt>
                <c:pt idx="2194">
                  <c:v>76263.10455310976</c:v>
                </c:pt>
                <c:pt idx="2195">
                  <c:v>76535.11291407864</c:v>
                </c:pt>
                <c:pt idx="2196">
                  <c:v>76462.33759219211</c:v>
                </c:pt>
                <c:pt idx="2197">
                  <c:v>76575.95879195724</c:v>
                </c:pt>
                <c:pt idx="2198">
                  <c:v>76180.43425922701</c:v>
                </c:pt>
                <c:pt idx="2199">
                  <c:v>76653.30183171047</c:v>
                </c:pt>
                <c:pt idx="2200">
                  <c:v>77267.1755447426</c:v>
                </c:pt>
                <c:pt idx="2201">
                  <c:v>77183.36541949533</c:v>
                </c:pt>
                <c:pt idx="2202">
                  <c:v>77726.13611577442</c:v>
                </c:pt>
                <c:pt idx="2203">
                  <c:v>78020.9807346329</c:v>
                </c:pt>
                <c:pt idx="2204">
                  <c:v>77883.93010664517</c:v>
                </c:pt>
                <c:pt idx="2205">
                  <c:v>77490.27908307668</c:v>
                </c:pt>
                <c:pt idx="2206">
                  <c:v>77934.31090180069</c:v>
                </c:pt>
                <c:pt idx="2207">
                  <c:v>77563.65057295939</c:v>
                </c:pt>
                <c:pt idx="2208">
                  <c:v>76686.12236478471</c:v>
                </c:pt>
                <c:pt idx="2209">
                  <c:v>76589.68071507523</c:v>
                </c:pt>
                <c:pt idx="2210">
                  <c:v>76329.52486145718</c:v>
                </c:pt>
                <c:pt idx="2211">
                  <c:v>76656.61659179002</c:v>
                </c:pt>
                <c:pt idx="2212">
                  <c:v>76402.52188330726</c:v>
                </c:pt>
                <c:pt idx="2213">
                  <c:v>75274.92788902769</c:v>
                </c:pt>
                <c:pt idx="2214">
                  <c:v>74183.77732947725</c:v>
                </c:pt>
                <c:pt idx="2215">
                  <c:v>74142.08856826687</c:v>
                </c:pt>
                <c:pt idx="2216">
                  <c:v>74578.88485358027</c:v>
                </c:pt>
                <c:pt idx="2217">
                  <c:v>74853.89785502662</c:v>
                </c:pt>
                <c:pt idx="2218">
                  <c:v>74864.97068290046</c:v>
                </c:pt>
                <c:pt idx="2219">
                  <c:v>74073.36445874147</c:v>
                </c:pt>
                <c:pt idx="2220">
                  <c:v>72271.91182276343</c:v>
                </c:pt>
                <c:pt idx="2221">
                  <c:v>72611.69774297823</c:v>
                </c:pt>
                <c:pt idx="2222">
                  <c:v>72611.69774297823</c:v>
                </c:pt>
                <c:pt idx="2223">
                  <c:v>73035.33765519952</c:v>
                </c:pt>
                <c:pt idx="2224">
                  <c:v>71936.67818997048</c:v>
                </c:pt>
                <c:pt idx="2225">
                  <c:v>72756.2564142053</c:v>
                </c:pt>
                <c:pt idx="2226">
                  <c:v>73599.70031199753</c:v>
                </c:pt>
                <c:pt idx="2227">
                  <c:v>74093.30643901193</c:v>
                </c:pt>
                <c:pt idx="2228">
                  <c:v>73544.76384259221</c:v>
                </c:pt>
                <c:pt idx="2229">
                  <c:v>72666.28496513792</c:v>
                </c:pt>
                <c:pt idx="2230">
                  <c:v>72599.53930741304</c:v>
                </c:pt>
                <c:pt idx="2231">
                  <c:v>73440.67117770866</c:v>
                </c:pt>
                <c:pt idx="2232">
                  <c:v>75040.81080122589</c:v>
                </c:pt>
                <c:pt idx="2233">
                  <c:v>75415.48017101012</c:v>
                </c:pt>
                <c:pt idx="2234">
                  <c:v>75896.97674529659</c:v>
                </c:pt>
                <c:pt idx="2235">
                  <c:v>76777.65011451649</c:v>
                </c:pt>
                <c:pt idx="2236">
                  <c:v>77102.36630466304</c:v>
                </c:pt>
                <c:pt idx="2237">
                  <c:v>77557.57933373835</c:v>
                </c:pt>
                <c:pt idx="2238">
                  <c:v>77050.46063194689</c:v>
                </c:pt>
                <c:pt idx="2239">
                  <c:v>77694.25363561456</c:v>
                </c:pt>
                <c:pt idx="2240">
                  <c:v>78077.08008726541</c:v>
                </c:pt>
                <c:pt idx="2241">
                  <c:v>78088.72897517351</c:v>
                </c:pt>
                <c:pt idx="2242">
                  <c:v>79116.71720437068</c:v>
                </c:pt>
                <c:pt idx="2243">
                  <c:v>79346.88560341769</c:v>
                </c:pt>
                <c:pt idx="2244">
                  <c:v>79710.01312309137</c:v>
                </c:pt>
                <c:pt idx="2245">
                  <c:v>80080.94219044138</c:v>
                </c:pt>
                <c:pt idx="2246">
                  <c:v>80841.03675944416</c:v>
                </c:pt>
                <c:pt idx="2247">
                  <c:v>81739.2387954291</c:v>
                </c:pt>
                <c:pt idx="2248">
                  <c:v>82083.49609220483</c:v>
                </c:pt>
                <c:pt idx="2249">
                  <c:v>81569.68874754338</c:v>
                </c:pt>
                <c:pt idx="2250">
                  <c:v>81121.02787071736</c:v>
                </c:pt>
                <c:pt idx="2251">
                  <c:v>80109.18443032171</c:v>
                </c:pt>
                <c:pt idx="2252">
                  <c:v>80168.39854260215</c:v>
                </c:pt>
                <c:pt idx="2253">
                  <c:v>81014.38812401152</c:v>
                </c:pt>
                <c:pt idx="2254">
                  <c:v>81350.98282920578</c:v>
                </c:pt>
                <c:pt idx="2255">
                  <c:v>81807.71164384653</c:v>
                </c:pt>
                <c:pt idx="2256">
                  <c:v>81870.36540809067</c:v>
                </c:pt>
                <c:pt idx="2257">
                  <c:v>82601.02525232419</c:v>
                </c:pt>
                <c:pt idx="2258">
                  <c:v>83237.32615729765</c:v>
                </c:pt>
                <c:pt idx="2259">
                  <c:v>82387.90539392539</c:v>
                </c:pt>
                <c:pt idx="2260">
                  <c:v>82027.44769962705</c:v>
                </c:pt>
                <c:pt idx="2261">
                  <c:v>82309.58642277299</c:v>
                </c:pt>
                <c:pt idx="2262">
                  <c:v>80300.0925728024</c:v>
                </c:pt>
                <c:pt idx="2263">
                  <c:v>82428.52487993389</c:v>
                </c:pt>
                <c:pt idx="2264">
                  <c:v>80403.65924094128</c:v>
                </c:pt>
                <c:pt idx="2265">
                  <c:v>79038.28396287185</c:v>
                </c:pt>
                <c:pt idx="2266">
                  <c:v>79910.74483613469</c:v>
                </c:pt>
                <c:pt idx="2267">
                  <c:v>78795.41574935542</c:v>
                </c:pt>
                <c:pt idx="2268">
                  <c:v>79823.46335630227</c:v>
                </c:pt>
                <c:pt idx="2269">
                  <c:v>82416.88840121934</c:v>
                </c:pt>
                <c:pt idx="2270">
                  <c:v>82773.30042696223</c:v>
                </c:pt>
                <c:pt idx="2271">
                  <c:v>81500.21886385034</c:v>
                </c:pt>
                <c:pt idx="2272">
                  <c:v>82521.32683201451</c:v>
                </c:pt>
                <c:pt idx="2273">
                  <c:v>81646.76717792543</c:v>
                </c:pt>
                <c:pt idx="2274">
                  <c:v>80650.83898495817</c:v>
                </c:pt>
                <c:pt idx="2275">
                  <c:v>82901.68312570608</c:v>
                </c:pt>
                <c:pt idx="2276">
                  <c:v>80903.30158751004</c:v>
                </c:pt>
                <c:pt idx="2277">
                  <c:v>80077.26475410735</c:v>
                </c:pt>
                <c:pt idx="2278">
                  <c:v>79330.70678511761</c:v>
                </c:pt>
                <c:pt idx="2279">
                  <c:v>81010.96301355679</c:v>
                </c:pt>
                <c:pt idx="2280">
                  <c:v>82099.62286201271</c:v>
                </c:pt>
                <c:pt idx="2281">
                  <c:v>82732.98993781621</c:v>
                </c:pt>
                <c:pt idx="2282">
                  <c:v>84227.11914994092</c:v>
                </c:pt>
                <c:pt idx="2283">
                  <c:v>84111.4519273069</c:v>
                </c:pt>
                <c:pt idx="2284">
                  <c:v>84234.12027528282</c:v>
                </c:pt>
                <c:pt idx="2285">
                  <c:v>84076.61198473981</c:v>
                </c:pt>
                <c:pt idx="2286">
                  <c:v>84076.61198473981</c:v>
                </c:pt>
                <c:pt idx="2287">
                  <c:v>84227.32912176003</c:v>
                </c:pt>
                <c:pt idx="2288">
                  <c:v>83392.46719330328</c:v>
                </c:pt>
                <c:pt idx="2289">
                  <c:v>81701.94665009074</c:v>
                </c:pt>
                <c:pt idx="2290">
                  <c:v>81277.2009173557</c:v>
                </c:pt>
                <c:pt idx="2291">
                  <c:v>80994.70285192809</c:v>
                </c:pt>
                <c:pt idx="2292">
                  <c:v>80791.36436922022</c:v>
                </c:pt>
                <c:pt idx="2293">
                  <c:v>81222.46397126683</c:v>
                </c:pt>
                <c:pt idx="2294">
                  <c:v>81543.8884094657</c:v>
                </c:pt>
                <c:pt idx="2295">
                  <c:v>80419.67064834645</c:v>
                </c:pt>
                <c:pt idx="2296">
                  <c:v>80468.36689815155</c:v>
                </c:pt>
                <c:pt idx="2297">
                  <c:v>78768.23778560071</c:v>
                </c:pt>
                <c:pt idx="2298">
                  <c:v>78384.77242498008</c:v>
                </c:pt>
                <c:pt idx="2299">
                  <c:v>77803.51074575196</c:v>
                </c:pt>
                <c:pt idx="2300">
                  <c:v>76411.63198334712</c:v>
                </c:pt>
                <c:pt idx="2301">
                  <c:v>76274.3554376692</c:v>
                </c:pt>
                <c:pt idx="2302">
                  <c:v>74629.08739829896</c:v>
                </c:pt>
                <c:pt idx="2303">
                  <c:v>74276.26747230775</c:v>
                </c:pt>
                <c:pt idx="2304">
                  <c:v>74141.08997063566</c:v>
                </c:pt>
                <c:pt idx="2305">
                  <c:v>75942.9594579268</c:v>
                </c:pt>
                <c:pt idx="2306">
                  <c:v>78089.51003677494</c:v>
                </c:pt>
                <c:pt idx="2307">
                  <c:v>77923.87332678963</c:v>
                </c:pt>
                <c:pt idx="2308">
                  <c:v>78846.859036632</c:v>
                </c:pt>
                <c:pt idx="2309">
                  <c:v>76712.13290530592</c:v>
                </c:pt>
                <c:pt idx="2310">
                  <c:v>76991.77181138875</c:v>
                </c:pt>
                <c:pt idx="2311">
                  <c:v>76567.36389895173</c:v>
                </c:pt>
                <c:pt idx="2312">
                  <c:v>77113.9672890306</c:v>
                </c:pt>
                <c:pt idx="2313">
                  <c:v>78262.65391864956</c:v>
                </c:pt>
                <c:pt idx="2314">
                  <c:v>76254.65438174337</c:v>
                </c:pt>
                <c:pt idx="2315">
                  <c:v>74794.35762941875</c:v>
                </c:pt>
                <c:pt idx="2316">
                  <c:v>74546.08883728198</c:v>
                </c:pt>
                <c:pt idx="2317">
                  <c:v>75490.80209775826</c:v>
                </c:pt>
                <c:pt idx="2318">
                  <c:v>75560.0591316819</c:v>
                </c:pt>
                <c:pt idx="2319">
                  <c:v>74205.44509899462</c:v>
                </c:pt>
                <c:pt idx="2320">
                  <c:v>73636.23602645332</c:v>
                </c:pt>
                <c:pt idx="2321">
                  <c:v>73157.95363699619</c:v>
                </c:pt>
                <c:pt idx="2322">
                  <c:v>71461.86837292156</c:v>
                </c:pt>
                <c:pt idx="2323">
                  <c:v>73129.84212217286</c:v>
                </c:pt>
                <c:pt idx="2324">
                  <c:v>74879.50763349315</c:v>
                </c:pt>
                <c:pt idx="2325">
                  <c:v>75201.13933557327</c:v>
                </c:pt>
                <c:pt idx="2326">
                  <c:v>74205.89374024879</c:v>
                </c:pt>
                <c:pt idx="2327">
                  <c:v>75365.57979859039</c:v>
                </c:pt>
                <c:pt idx="2328">
                  <c:v>75365.06178425832</c:v>
                </c:pt>
                <c:pt idx="2329">
                  <c:v>75540.98722148204</c:v>
                </c:pt>
                <c:pt idx="2330">
                  <c:v>74441.36387229568</c:v>
                </c:pt>
                <c:pt idx="2331">
                  <c:v>73665.29030637952</c:v>
                </c:pt>
                <c:pt idx="2332">
                  <c:v>74858.90057088758</c:v>
                </c:pt>
                <c:pt idx="2333">
                  <c:v>74638.43722587489</c:v>
                </c:pt>
                <c:pt idx="2334">
                  <c:v>73644.13461855217</c:v>
                </c:pt>
                <c:pt idx="2335">
                  <c:v>72818.2178716802</c:v>
                </c:pt>
                <c:pt idx="2336">
                  <c:v>74534.95346622966</c:v>
                </c:pt>
                <c:pt idx="2337">
                  <c:v>75999.35358212658</c:v>
                </c:pt>
                <c:pt idx="2338">
                  <c:v>76675.13845349749</c:v>
                </c:pt>
                <c:pt idx="2339">
                  <c:v>77254.84994987704</c:v>
                </c:pt>
                <c:pt idx="2340">
                  <c:v>77382.47847999766</c:v>
                </c:pt>
                <c:pt idx="2341">
                  <c:v>78321.253646996</c:v>
                </c:pt>
                <c:pt idx="2342">
                  <c:v>77712.44371063735</c:v>
                </c:pt>
                <c:pt idx="2343">
                  <c:v>79103.58573554756</c:v>
                </c:pt>
                <c:pt idx="2344">
                  <c:v>79620.67338322406</c:v>
                </c:pt>
                <c:pt idx="2345">
                  <c:v>80589.90017179192</c:v>
                </c:pt>
                <c:pt idx="2346">
                  <c:v>81770.28596562905</c:v>
                </c:pt>
                <c:pt idx="2347">
                  <c:v>81566.07192045575</c:v>
                </c:pt>
                <c:pt idx="2348">
                  <c:v>81566.07192045575</c:v>
                </c:pt>
                <c:pt idx="2349">
                  <c:v>81620.91727227138</c:v>
                </c:pt>
                <c:pt idx="2350">
                  <c:v>83684.48370626557</c:v>
                </c:pt>
                <c:pt idx="2351">
                  <c:v>81346.28837468906</c:v>
                </c:pt>
                <c:pt idx="2352">
                  <c:v>79379.92994420826</c:v>
                </c:pt>
                <c:pt idx="2353">
                  <c:v>79564.92399860002</c:v>
                </c:pt>
                <c:pt idx="2354">
                  <c:v>78234.76658268386</c:v>
                </c:pt>
                <c:pt idx="2355">
                  <c:v>75692.82274452967</c:v>
                </c:pt>
                <c:pt idx="2356">
                  <c:v>75360.86311743064</c:v>
                </c:pt>
                <c:pt idx="2357">
                  <c:v>77180.72870835318</c:v>
                </c:pt>
                <c:pt idx="2358">
                  <c:v>75021.28281467172</c:v>
                </c:pt>
                <c:pt idx="2359">
                  <c:v>75009.20559266294</c:v>
                </c:pt>
                <c:pt idx="2360">
                  <c:v>77115.25290199478</c:v>
                </c:pt>
                <c:pt idx="2361">
                  <c:v>75834.08471098362</c:v>
                </c:pt>
                <c:pt idx="2362">
                  <c:v>73697.35823312645</c:v>
                </c:pt>
                <c:pt idx="2363">
                  <c:v>71081.62302384591</c:v>
                </c:pt>
                <c:pt idx="2364">
                  <c:v>72026.88904899711</c:v>
                </c:pt>
                <c:pt idx="2365">
                  <c:v>68629.0377918186</c:v>
                </c:pt>
                <c:pt idx="2366">
                  <c:v>68445.75278171137</c:v>
                </c:pt>
                <c:pt idx="2367">
                  <c:v>71424.28410267051</c:v>
                </c:pt>
                <c:pt idx="2368">
                  <c:v>67177.64536909986</c:v>
                </c:pt>
                <c:pt idx="2369">
                  <c:v>68267.7253404239</c:v>
                </c:pt>
                <c:pt idx="2370">
                  <c:v>68400.49252449464</c:v>
                </c:pt>
                <c:pt idx="2371">
                  <c:v>71412.45610619261</c:v>
                </c:pt>
                <c:pt idx="2372">
                  <c:v>66995.13436684702</c:v>
                </c:pt>
                <c:pt idx="2373">
                  <c:v>66217.87716059374</c:v>
                </c:pt>
                <c:pt idx="2374">
                  <c:v>63168.77784162509</c:v>
                </c:pt>
                <c:pt idx="2375">
                  <c:v>63792.89706101678</c:v>
                </c:pt>
                <c:pt idx="2376">
                  <c:v>61815.9736784893</c:v>
                </c:pt>
                <c:pt idx="2377">
                  <c:v>61492.23789716396</c:v>
                </c:pt>
                <c:pt idx="2378">
                  <c:v>64097.97157446854</c:v>
                </c:pt>
                <c:pt idx="2379">
                  <c:v>63369.59706250663</c:v>
                </c:pt>
                <c:pt idx="2380">
                  <c:v>65297.87371660581</c:v>
                </c:pt>
                <c:pt idx="2381">
                  <c:v>61598.82061457177</c:v>
                </c:pt>
                <c:pt idx="2382">
                  <c:v>61173.13720237274</c:v>
                </c:pt>
                <c:pt idx="2383">
                  <c:v>61021.46421154448</c:v>
                </c:pt>
                <c:pt idx="2384">
                  <c:v>62277.00308776381</c:v>
                </c:pt>
                <c:pt idx="2385">
                  <c:v>61195.15813433182</c:v>
                </c:pt>
                <c:pt idx="2386">
                  <c:v>62060.17542719985</c:v>
                </c:pt>
                <c:pt idx="2387">
                  <c:v>63924.92480501252</c:v>
                </c:pt>
                <c:pt idx="2388">
                  <c:v>66428.96889716516</c:v>
                </c:pt>
                <c:pt idx="2389">
                  <c:v>66015.53507578172</c:v>
                </c:pt>
                <c:pt idx="2390">
                  <c:v>65437.23591513781</c:v>
                </c:pt>
                <c:pt idx="2391">
                  <c:v>67502.03067550613</c:v>
                </c:pt>
                <c:pt idx="2392">
                  <c:v>65443.60285243623</c:v>
                </c:pt>
                <c:pt idx="2393">
                  <c:v>65782.30424025249</c:v>
                </c:pt>
                <c:pt idx="2394">
                  <c:v>66485.69841427787</c:v>
                </c:pt>
                <c:pt idx="2395">
                  <c:v>65649.36929608106</c:v>
                </c:pt>
                <c:pt idx="2396">
                  <c:v>63309.64189050549</c:v>
                </c:pt>
                <c:pt idx="2397">
                  <c:v>60760.87030979249</c:v>
                </c:pt>
                <c:pt idx="2398">
                  <c:v>57080.09443553969</c:v>
                </c:pt>
                <c:pt idx="2399">
                  <c:v>56817.70194146509</c:v>
                </c:pt>
                <c:pt idx="2400">
                  <c:v>58349.80172186084</c:v>
                </c:pt>
                <c:pt idx="2401">
                  <c:v>55589.80179365139</c:v>
                </c:pt>
                <c:pt idx="2402">
                  <c:v>56148.40241765851</c:v>
                </c:pt>
                <c:pt idx="2403">
                  <c:v>57875.84332784303</c:v>
                </c:pt>
                <c:pt idx="2404">
                  <c:v>57945.84449805417</c:v>
                </c:pt>
                <c:pt idx="2405">
                  <c:v>59173.09358141788</c:v>
                </c:pt>
                <c:pt idx="2406">
                  <c:v>61572.52959079286</c:v>
                </c:pt>
                <c:pt idx="2407">
                  <c:v>61197.08118807591</c:v>
                </c:pt>
                <c:pt idx="2408">
                  <c:v>59162.2844131751</c:v>
                </c:pt>
                <c:pt idx="2409">
                  <c:v>59223.09096968623</c:v>
                </c:pt>
                <c:pt idx="2410">
                  <c:v>59223.09096968624</c:v>
                </c:pt>
                <c:pt idx="2411">
                  <c:v>60095.6792943831</c:v>
                </c:pt>
                <c:pt idx="2412">
                  <c:v>62528.2483237031</c:v>
                </c:pt>
                <c:pt idx="2413">
                  <c:v>63543.25904273821</c:v>
                </c:pt>
                <c:pt idx="2414">
                  <c:v>66799.64669397434</c:v>
                </c:pt>
                <c:pt idx="2415">
                  <c:v>67046.16047568076</c:v>
                </c:pt>
                <c:pt idx="2416">
                  <c:v>63503.80006095474</c:v>
                </c:pt>
                <c:pt idx="2417">
                  <c:v>61964.56262835515</c:v>
                </c:pt>
                <c:pt idx="2418">
                  <c:v>61631.26214418343</c:v>
                </c:pt>
                <c:pt idx="2419">
                  <c:v>62155.56289617368</c:v>
                </c:pt>
                <c:pt idx="2420">
                  <c:v>64860.77520432685</c:v>
                </c:pt>
                <c:pt idx="2421">
                  <c:v>63567.9718078818</c:v>
                </c:pt>
                <c:pt idx="2422">
                  <c:v>68200.829862268</c:v>
                </c:pt>
                <c:pt idx="2423">
                  <c:v>71008.39838197466</c:v>
                </c:pt>
                <c:pt idx="2424">
                  <c:v>73550.25272547605</c:v>
                </c:pt>
                <c:pt idx="2425">
                  <c:v>70345.49148064684</c:v>
                </c:pt>
                <c:pt idx="2426">
                  <c:v>69495.21200329367</c:v>
                </c:pt>
                <c:pt idx="2427">
                  <c:v>66006.34348117278</c:v>
                </c:pt>
                <c:pt idx="2428">
                  <c:v>72845.55200365947</c:v>
                </c:pt>
                <c:pt idx="2429">
                  <c:v>74708.21021335856</c:v>
                </c:pt>
                <c:pt idx="2430">
                  <c:v>78193.85583911469</c:v>
                </c:pt>
                <c:pt idx="2431">
                  <c:v>78096.64902486432</c:v>
                </c:pt>
                <c:pt idx="2432">
                  <c:v>77476.85148085706</c:v>
                </c:pt>
                <c:pt idx="2433">
                  <c:v>82743.94125388077</c:v>
                </c:pt>
                <c:pt idx="2434">
                  <c:v>83758.38350494415</c:v>
                </c:pt>
                <c:pt idx="2435">
                  <c:v>82043.37812889444</c:v>
                </c:pt>
                <c:pt idx="2436">
                  <c:v>81337.79715479788</c:v>
                </c:pt>
                <c:pt idx="2437">
                  <c:v>78998.56824124046</c:v>
                </c:pt>
                <c:pt idx="2438">
                  <c:v>84513.00661412496</c:v>
                </c:pt>
                <c:pt idx="2439">
                  <c:v>83416.50614281785</c:v>
                </c:pt>
                <c:pt idx="2440">
                  <c:v>87492.07402272109</c:v>
                </c:pt>
                <c:pt idx="2441">
                  <c:v>89316.08265472106</c:v>
                </c:pt>
                <c:pt idx="2442">
                  <c:v>88829.731528114</c:v>
                </c:pt>
                <c:pt idx="2443">
                  <c:v>86184.11608488002</c:v>
                </c:pt>
                <c:pt idx="2444">
                  <c:v>86692.42805638902</c:v>
                </c:pt>
                <c:pt idx="2445">
                  <c:v>82347.83141950215</c:v>
                </c:pt>
                <c:pt idx="2446">
                  <c:v>76798.86650267808</c:v>
                </c:pt>
                <c:pt idx="2447">
                  <c:v>76564.88336934079</c:v>
                </c:pt>
                <c:pt idx="2448">
                  <c:v>77076.1428650953</c:v>
                </c:pt>
                <c:pt idx="2449">
                  <c:v>80514.62209935485</c:v>
                </c:pt>
                <c:pt idx="2450">
                  <c:v>72154.97293201079</c:v>
                </c:pt>
                <c:pt idx="2451">
                  <c:v>70315.4654865637</c:v>
                </c:pt>
                <c:pt idx="2452">
                  <c:v>68311.6323046383</c:v>
                </c:pt>
                <c:pt idx="2453">
                  <c:v>67254.62090697592</c:v>
                </c:pt>
                <c:pt idx="2454">
                  <c:v>67360.80792395578</c:v>
                </c:pt>
                <c:pt idx="2455">
                  <c:v>65001.01950719379</c:v>
                </c:pt>
                <c:pt idx="2456">
                  <c:v>63790.5000836676</c:v>
                </c:pt>
                <c:pt idx="2457">
                  <c:v>66989.59655258233</c:v>
                </c:pt>
                <c:pt idx="2458">
                  <c:v>67885.39580209226</c:v>
                </c:pt>
                <c:pt idx="2459">
                  <c:v>71470.41554918462</c:v>
                </c:pt>
                <c:pt idx="2460">
                  <c:v>73673.19380240535</c:v>
                </c:pt>
                <c:pt idx="2461">
                  <c:v>63445.09429567432</c:v>
                </c:pt>
                <c:pt idx="2462">
                  <c:v>64643.14667627693</c:v>
                </c:pt>
                <c:pt idx="2463">
                  <c:v>61892.7054603919</c:v>
                </c:pt>
                <c:pt idx="2464">
                  <c:v>60898.79501068501</c:v>
                </c:pt>
                <c:pt idx="2465">
                  <c:v>62128.06008411921</c:v>
                </c:pt>
                <c:pt idx="2466">
                  <c:v>60873.07489374102</c:v>
                </c:pt>
                <c:pt idx="2467">
                  <c:v>58112.79282874271</c:v>
                </c:pt>
                <c:pt idx="2468">
                  <c:v>56362.36990481811</c:v>
                </c:pt>
                <c:pt idx="2469">
                  <c:v>54153.33326565199</c:v>
                </c:pt>
                <c:pt idx="2470">
                  <c:v>53494.82816834913</c:v>
                </c:pt>
                <c:pt idx="2471">
                  <c:v>53486.33693221979</c:v>
                </c:pt>
                <c:pt idx="2472">
                  <c:v>56025.33007278295</c:v>
                </c:pt>
                <c:pt idx="2473">
                  <c:v>52085.71804792337</c:v>
                </c:pt>
                <c:pt idx="2474">
                  <c:v>52085.71804792337</c:v>
                </c:pt>
                <c:pt idx="2475">
                  <c:v>55115.86729490563</c:v>
                </c:pt>
                <c:pt idx="2476">
                  <c:v>59390.08421805704</c:v>
                </c:pt>
                <c:pt idx="2477">
                  <c:v>59323.41758209681</c:v>
                </c:pt>
                <c:pt idx="2478">
                  <c:v>57996.11675178896</c:v>
                </c:pt>
                <c:pt idx="2479">
                  <c:v>52451.82701333547</c:v>
                </c:pt>
                <c:pt idx="2480">
                  <c:v>51117.94523807336</c:v>
                </c:pt>
                <c:pt idx="2481">
                  <c:v>49449.67582055786</c:v>
                </c:pt>
                <c:pt idx="2482">
                  <c:v>49281.00772202832</c:v>
                </c:pt>
                <c:pt idx="2483">
                  <c:v>52028.90751009989</c:v>
                </c:pt>
                <c:pt idx="2484">
                  <c:v>48159.57524647099</c:v>
                </c:pt>
                <c:pt idx="2485">
                  <c:v>52044.84937816225</c:v>
                </c:pt>
                <c:pt idx="2486">
                  <c:v>53144.52692849216</c:v>
                </c:pt>
                <c:pt idx="2487">
                  <c:v>52587.27842493227</c:v>
                </c:pt>
                <c:pt idx="2488">
                  <c:v>51802.22945034337</c:v>
                </c:pt>
                <c:pt idx="2489">
                  <c:v>54843.76160106656</c:v>
                </c:pt>
                <c:pt idx="2490">
                  <c:v>56398.3146731583</c:v>
                </c:pt>
                <c:pt idx="2491">
                  <c:v>59261.81009609153</c:v>
                </c:pt>
                <c:pt idx="2492">
                  <c:v>56003.12705953569</c:v>
                </c:pt>
                <c:pt idx="2493">
                  <c:v>53481.08747154086</c:v>
                </c:pt>
                <c:pt idx="2494">
                  <c:v>57517.65260349133</c:v>
                </c:pt>
                <c:pt idx="2495">
                  <c:v>55848.6760923094</c:v>
                </c:pt>
                <c:pt idx="2496">
                  <c:v>54434.04441342309</c:v>
                </c:pt>
                <c:pt idx="2497">
                  <c:v>49794.51498893466</c:v>
                </c:pt>
                <c:pt idx="2498">
                  <c:v>47480.69905014242</c:v>
                </c:pt>
                <c:pt idx="2499">
                  <c:v>49277.87141698811</c:v>
                </c:pt>
                <c:pt idx="2500">
                  <c:v>50492.93315309115</c:v>
                </c:pt>
                <c:pt idx="2501">
                  <c:v>51396.01488266399</c:v>
                </c:pt>
                <c:pt idx="2502">
                  <c:v>48463.91209174624</c:v>
                </c:pt>
                <c:pt idx="2503">
                  <c:v>57129.03600257271</c:v>
                </c:pt>
                <c:pt idx="2504">
                  <c:v>59768.29402439585</c:v>
                </c:pt>
                <c:pt idx="2505">
                  <c:v>58424.68648521732</c:v>
                </c:pt>
                <c:pt idx="2506">
                  <c:v>60407.61193337775</c:v>
                </c:pt>
                <c:pt idx="2507">
                  <c:v>58397.47962883711</c:v>
                </c:pt>
                <c:pt idx="2508">
                  <c:v>57981.48529165406</c:v>
                </c:pt>
                <c:pt idx="2509">
                  <c:v>57998.291139188</c:v>
                </c:pt>
                <c:pt idx="2510">
                  <c:v>56561.91543710478</c:v>
                </c:pt>
                <c:pt idx="2511">
                  <c:v>58543.15505030783</c:v>
                </c:pt>
                <c:pt idx="2512">
                  <c:v>60020.53078227905</c:v>
                </c:pt>
                <c:pt idx="2513">
                  <c:v>59012.45631920182</c:v>
                </c:pt>
                <c:pt idx="2514">
                  <c:v>56837.8075412183</c:v>
                </c:pt>
                <c:pt idx="2515">
                  <c:v>55702.52271491507</c:v>
                </c:pt>
                <c:pt idx="2516">
                  <c:v>61911.4870051633</c:v>
                </c:pt>
                <c:pt idx="2517">
                  <c:v>62185.99568715697</c:v>
                </c:pt>
                <c:pt idx="2518">
                  <c:v>61560.73175060201</c:v>
                </c:pt>
                <c:pt idx="2519">
                  <c:v>58967.53178256369</c:v>
                </c:pt>
                <c:pt idx="2520">
                  <c:v>55901.74618879846</c:v>
                </c:pt>
                <c:pt idx="2521">
                  <c:v>55338.30726414744</c:v>
                </c:pt>
                <c:pt idx="2522">
                  <c:v>56962.03858997107</c:v>
                </c:pt>
                <c:pt idx="2523">
                  <c:v>56047.77345943163</c:v>
                </c:pt>
                <c:pt idx="2524">
                  <c:v>57786.84485017289</c:v>
                </c:pt>
                <c:pt idx="2525">
                  <c:v>59290.19326576002</c:v>
                </c:pt>
                <c:pt idx="2526">
                  <c:v>58131.55654935784</c:v>
                </c:pt>
                <c:pt idx="2527">
                  <c:v>53354.17926928377</c:v>
                </c:pt>
                <c:pt idx="2528">
                  <c:v>52030.03442967225</c:v>
                </c:pt>
                <c:pt idx="2529">
                  <c:v>50271.3222673814</c:v>
                </c:pt>
                <c:pt idx="2530">
                  <c:v>50102.15733923196</c:v>
                </c:pt>
                <c:pt idx="2531">
                  <c:v>51891.15435782194</c:v>
                </c:pt>
                <c:pt idx="2532">
                  <c:v>48884.98604384247</c:v>
                </c:pt>
                <c:pt idx="2533">
                  <c:v>49038.90559243481</c:v>
                </c:pt>
                <c:pt idx="2534">
                  <c:v>47384.5054365914</c:v>
                </c:pt>
                <c:pt idx="2535">
                  <c:v>45839.20988918195</c:v>
                </c:pt>
                <c:pt idx="2536">
                  <c:v>48424.36489819858</c:v>
                </c:pt>
                <c:pt idx="2537">
                  <c:v>48390.86142133534</c:v>
                </c:pt>
                <c:pt idx="2538">
                  <c:v>47527.87606239318</c:v>
                </c:pt>
                <c:pt idx="2539">
                  <c:v>48131.1991243051</c:v>
                </c:pt>
                <c:pt idx="2540">
                  <c:v>46260.65003850464</c:v>
                </c:pt>
                <c:pt idx="2541">
                  <c:v>49200.3914484414</c:v>
                </c:pt>
                <c:pt idx="2542">
                  <c:v>50039.62860847948</c:v>
                </c:pt>
                <c:pt idx="2543">
                  <c:v>51105.4743586234</c:v>
                </c:pt>
                <c:pt idx="2544">
                  <c:v>53182.99530034516</c:v>
                </c:pt>
                <c:pt idx="2545">
                  <c:v>53831.68994319102</c:v>
                </c:pt>
                <c:pt idx="2546">
                  <c:v>54688.95585072599</c:v>
                </c:pt>
                <c:pt idx="2547">
                  <c:v>54930.78503643662</c:v>
                </c:pt>
                <c:pt idx="2548">
                  <c:v>53194.90899871412</c:v>
                </c:pt>
                <c:pt idx="2549">
                  <c:v>51820.39343798055</c:v>
                </c:pt>
                <c:pt idx="2550">
                  <c:v>55261.00583006379</c:v>
                </c:pt>
                <c:pt idx="2551">
                  <c:v>58230.66441835854</c:v>
                </c:pt>
                <c:pt idx="2552">
                  <c:v>57957.41781169709</c:v>
                </c:pt>
                <c:pt idx="2553">
                  <c:v>57569.54491921327</c:v>
                </c:pt>
                <c:pt idx="2554">
                  <c:v>60318.20008821721</c:v>
                </c:pt>
                <c:pt idx="2555">
                  <c:v>61753.38093787254</c:v>
                </c:pt>
                <c:pt idx="2556">
                  <c:v>58661.48739850736</c:v>
                </c:pt>
                <c:pt idx="2557">
                  <c:v>60843.69300893274</c:v>
                </c:pt>
                <c:pt idx="2558">
                  <c:v>64102.68316888573</c:v>
                </c:pt>
                <c:pt idx="2559">
                  <c:v>69652.44833537999</c:v>
                </c:pt>
                <c:pt idx="2560">
                  <c:v>66552.76746347903</c:v>
                </c:pt>
                <c:pt idx="2561">
                  <c:v>65153.72723260141</c:v>
                </c:pt>
                <c:pt idx="2562">
                  <c:v>68528.25581503488</c:v>
                </c:pt>
                <c:pt idx="2563">
                  <c:v>65380.79246242705</c:v>
                </c:pt>
                <c:pt idx="2564">
                  <c:v>63877.08447865256</c:v>
                </c:pt>
                <c:pt idx="2565">
                  <c:v>62836.39536895302</c:v>
                </c:pt>
                <c:pt idx="2566">
                  <c:v>65337.04767450867</c:v>
                </c:pt>
                <c:pt idx="2567">
                  <c:v>66510.85464143283</c:v>
                </c:pt>
                <c:pt idx="2568">
                  <c:v>67778.80761384756</c:v>
                </c:pt>
                <c:pt idx="2569">
                  <c:v>64502.98820516608</c:v>
                </c:pt>
                <c:pt idx="2570">
                  <c:v>63371.44238712648</c:v>
                </c:pt>
                <c:pt idx="2571">
                  <c:v>59606.72176942955</c:v>
                </c:pt>
                <c:pt idx="2572">
                  <c:v>59645.54551181337</c:v>
                </c:pt>
                <c:pt idx="2573">
                  <c:v>60870.10327111571</c:v>
                </c:pt>
                <c:pt idx="2574">
                  <c:v>58319.07691112036</c:v>
                </c:pt>
                <c:pt idx="2575">
                  <c:v>59337.94955051049</c:v>
                </c:pt>
                <c:pt idx="2576">
                  <c:v>59053.0397916866</c:v>
                </c:pt>
                <c:pt idx="2577">
                  <c:v>57820.42140566716</c:v>
                </c:pt>
                <c:pt idx="2578">
                  <c:v>59019.96107535508</c:v>
                </c:pt>
                <c:pt idx="2579">
                  <c:v>62045.41853421376</c:v>
                </c:pt>
                <c:pt idx="2580">
                  <c:v>62274.76697136489</c:v>
                </c:pt>
                <c:pt idx="2581">
                  <c:v>60298.74192363285</c:v>
                </c:pt>
                <c:pt idx="2582">
                  <c:v>61006.66921520187</c:v>
                </c:pt>
                <c:pt idx="2583">
                  <c:v>58324.5476440767</c:v>
                </c:pt>
                <c:pt idx="2584">
                  <c:v>56293.47298806921</c:v>
                </c:pt>
                <c:pt idx="2585">
                  <c:v>57331.36979137981</c:v>
                </c:pt>
                <c:pt idx="2586">
                  <c:v>60573.89296123937</c:v>
                </c:pt>
                <c:pt idx="2587">
                  <c:v>61341.63022146313</c:v>
                </c:pt>
                <c:pt idx="2588">
                  <c:v>65386.93351025823</c:v>
                </c:pt>
                <c:pt idx="2589">
                  <c:v>64552.21414702066</c:v>
                </c:pt>
                <c:pt idx="2590">
                  <c:v>65143.99325777974</c:v>
                </c:pt>
                <c:pt idx="2591">
                  <c:v>67394.57554192746</c:v>
                </c:pt>
                <c:pt idx="2592">
                  <c:v>65030.83129868268</c:v>
                </c:pt>
                <c:pt idx="2593">
                  <c:v>66945.22237735803</c:v>
                </c:pt>
                <c:pt idx="2594">
                  <c:v>67601.7018355347</c:v>
                </c:pt>
                <c:pt idx="2595">
                  <c:v>66438.09089485317</c:v>
                </c:pt>
                <c:pt idx="2596">
                  <c:v>65522.58054094035</c:v>
                </c:pt>
                <c:pt idx="2597">
                  <c:v>68560.73242208532</c:v>
                </c:pt>
                <c:pt idx="2598">
                  <c:v>70139.72397886091</c:v>
                </c:pt>
                <c:pt idx="2599">
                  <c:v>70139.72397886091</c:v>
                </c:pt>
                <c:pt idx="2600">
                  <c:v>69808.27409370188</c:v>
                </c:pt>
                <c:pt idx="2601">
                  <c:v>69447.51192820455</c:v>
                </c:pt>
                <c:pt idx="2602">
                  <c:v>68401.04894013857</c:v>
                </c:pt>
                <c:pt idx="2603">
                  <c:v>69220.67666289132</c:v>
                </c:pt>
                <c:pt idx="2604">
                  <c:v>69126.93121615221</c:v>
                </c:pt>
                <c:pt idx="2605">
                  <c:v>68384.05624836704</c:v>
                </c:pt>
                <c:pt idx="2606">
                  <c:v>67367.05285788127</c:v>
                </c:pt>
                <c:pt idx="2607">
                  <c:v>69527.11784697024</c:v>
                </c:pt>
                <c:pt idx="2608">
                  <c:v>69221.88078585845</c:v>
                </c:pt>
                <c:pt idx="2609">
                  <c:v>69320.54153551601</c:v>
                </c:pt>
                <c:pt idx="2610">
                  <c:v>69305.28721130312</c:v>
                </c:pt>
                <c:pt idx="2611">
                  <c:v>69284.24499051378</c:v>
                </c:pt>
                <c:pt idx="2612">
                  <c:v>68381.25086626262</c:v>
                </c:pt>
                <c:pt idx="2613">
                  <c:v>68487.67657484012</c:v>
                </c:pt>
                <c:pt idx="2614">
                  <c:v>68292.97711253003</c:v>
                </c:pt>
                <c:pt idx="2615">
                  <c:v>66135.34934881641</c:v>
                </c:pt>
                <c:pt idx="2616">
                  <c:v>66587.82611759541</c:v>
                </c:pt>
                <c:pt idx="2617">
                  <c:v>69654.49131060413</c:v>
                </c:pt>
                <c:pt idx="2618">
                  <c:v>70441.58383192375</c:v>
                </c:pt>
                <c:pt idx="2619">
                  <c:v>70334.17138754348</c:v>
                </c:pt>
                <c:pt idx="2620">
                  <c:v>69195.48427312866</c:v>
                </c:pt>
                <c:pt idx="2621">
                  <c:v>68411.29745418082</c:v>
                </c:pt>
                <c:pt idx="2622">
                  <c:v>68044.96822237494</c:v>
                </c:pt>
                <c:pt idx="2623">
                  <c:v>70443.11682988433</c:v>
                </c:pt>
                <c:pt idx="2624">
                  <c:v>70737.11520470028</c:v>
                </c:pt>
                <c:pt idx="2625">
                  <c:v>69957.74192616533</c:v>
                </c:pt>
                <c:pt idx="2626">
                  <c:v>71298.9991057005</c:v>
                </c:pt>
                <c:pt idx="2627">
                  <c:v>71579.53017811236</c:v>
                </c:pt>
                <c:pt idx="2628">
                  <c:v>71193.21232500304</c:v>
                </c:pt>
                <c:pt idx="2629">
                  <c:v>71732.20913164695</c:v>
                </c:pt>
                <c:pt idx="2630">
                  <c:v>71725.38350518059</c:v>
                </c:pt>
                <c:pt idx="2631">
                  <c:v>73175.6675180021</c:v>
                </c:pt>
                <c:pt idx="2632">
                  <c:v>75445.20629772668</c:v>
                </c:pt>
                <c:pt idx="2633">
                  <c:v>75133.38540853708</c:v>
                </c:pt>
                <c:pt idx="2634">
                  <c:v>75586.55999333264</c:v>
                </c:pt>
                <c:pt idx="2635">
                  <c:v>73863.98542408076</c:v>
                </c:pt>
                <c:pt idx="2636">
                  <c:v>73136.17431288009</c:v>
                </c:pt>
                <c:pt idx="2637">
                  <c:v>76101.03424889555</c:v>
                </c:pt>
                <c:pt idx="2638">
                  <c:v>79491.76774062419</c:v>
                </c:pt>
                <c:pt idx="2639">
                  <c:v>80124.97996292196</c:v>
                </c:pt>
                <c:pt idx="2640">
                  <c:v>79253.86199354187</c:v>
                </c:pt>
                <c:pt idx="2641">
                  <c:v>80894.31937718159</c:v>
                </c:pt>
                <c:pt idx="2642">
                  <c:v>82056.38194841219</c:v>
                </c:pt>
                <c:pt idx="2643">
                  <c:v>82195.23667412733</c:v>
                </c:pt>
                <c:pt idx="2644">
                  <c:v>82143.79017385635</c:v>
                </c:pt>
                <c:pt idx="2645">
                  <c:v>79734.5533863077</c:v>
                </c:pt>
                <c:pt idx="2646">
                  <c:v>81429.09160827457</c:v>
                </c:pt>
                <c:pt idx="2647">
                  <c:v>81973.02838854841</c:v>
                </c:pt>
                <c:pt idx="2648">
                  <c:v>84471.65646057537</c:v>
                </c:pt>
                <c:pt idx="2649">
                  <c:v>85627.09786690051</c:v>
                </c:pt>
                <c:pt idx="2650">
                  <c:v>86745.36197984326</c:v>
                </c:pt>
                <c:pt idx="2651">
                  <c:v>88696.23383922418</c:v>
                </c:pt>
                <c:pt idx="2652">
                  <c:v>87684.69733865182</c:v>
                </c:pt>
                <c:pt idx="2653">
                  <c:v>87346.8028397091</c:v>
                </c:pt>
                <c:pt idx="2654">
                  <c:v>85239.65408103529</c:v>
                </c:pt>
                <c:pt idx="2655">
                  <c:v>86938.37219698504</c:v>
                </c:pt>
                <c:pt idx="2656">
                  <c:v>85254.6946268672</c:v>
                </c:pt>
                <c:pt idx="2657">
                  <c:v>83256.01695202323</c:v>
                </c:pt>
                <c:pt idx="2658">
                  <c:v>85773.51997161124</c:v>
                </c:pt>
                <c:pt idx="2659">
                  <c:v>85988.91127342712</c:v>
                </c:pt>
                <c:pt idx="2660">
                  <c:v>85640.1433151769</c:v>
                </c:pt>
                <c:pt idx="2661">
                  <c:v>85640.14331517689</c:v>
                </c:pt>
                <c:pt idx="2662">
                  <c:v>86053.15062929764</c:v>
                </c:pt>
                <c:pt idx="2663">
                  <c:v>86386.12508344396</c:v>
                </c:pt>
                <c:pt idx="2664">
                  <c:v>85384.32362508017</c:v>
                </c:pt>
                <c:pt idx="2665">
                  <c:v>84894.5920295027</c:v>
                </c:pt>
                <c:pt idx="2666">
                  <c:v>84789.65033378059</c:v>
                </c:pt>
                <c:pt idx="2667">
                  <c:v>85549.05348444902</c:v>
                </c:pt>
                <c:pt idx="2668">
                  <c:v>86997.7344832565</c:v>
                </c:pt>
                <c:pt idx="2669">
                  <c:v>88491.63769941435</c:v>
                </c:pt>
                <c:pt idx="2670">
                  <c:v>88350.74863830763</c:v>
                </c:pt>
                <c:pt idx="2671">
                  <c:v>88790.62999306268</c:v>
                </c:pt>
                <c:pt idx="2672">
                  <c:v>89258.21200046464</c:v>
                </c:pt>
                <c:pt idx="2673">
                  <c:v>89554.66968901895</c:v>
                </c:pt>
                <c:pt idx="2674">
                  <c:v>88060.15382430809</c:v>
                </c:pt>
                <c:pt idx="2675">
                  <c:v>88272.73795133625</c:v>
                </c:pt>
                <c:pt idx="2676">
                  <c:v>88313.10110453893</c:v>
                </c:pt>
                <c:pt idx="2677">
                  <c:v>88933.09484882565</c:v>
                </c:pt>
                <c:pt idx="2678">
                  <c:v>88646.05469241255</c:v>
                </c:pt>
                <c:pt idx="2679">
                  <c:v>87871.57747336317</c:v>
                </c:pt>
                <c:pt idx="2680">
                  <c:v>89324.92601854596</c:v>
                </c:pt>
                <c:pt idx="2681">
                  <c:v>89390.04328720254</c:v>
                </c:pt>
                <c:pt idx="2682">
                  <c:v>88801.62415760259</c:v>
                </c:pt>
                <c:pt idx="2683">
                  <c:v>86906.82222406991</c:v>
                </c:pt>
                <c:pt idx="2684">
                  <c:v>86051.63545231683</c:v>
                </c:pt>
                <c:pt idx="2685">
                  <c:v>85323.53644303847</c:v>
                </c:pt>
                <c:pt idx="2686">
                  <c:v>86003.66286463969</c:v>
                </c:pt>
                <c:pt idx="2687">
                  <c:v>85432.9299047977</c:v>
                </c:pt>
                <c:pt idx="2688">
                  <c:v>84593.72783949348</c:v>
                </c:pt>
                <c:pt idx="2689">
                  <c:v>84637.34342858018</c:v>
                </c:pt>
                <c:pt idx="2690">
                  <c:v>84274.61575289797</c:v>
                </c:pt>
                <c:pt idx="2691">
                  <c:v>84924.71950548881</c:v>
                </c:pt>
                <c:pt idx="2692">
                  <c:v>83604.31623718727</c:v>
                </c:pt>
                <c:pt idx="2693">
                  <c:v>82875.5085675826</c:v>
                </c:pt>
                <c:pt idx="2694">
                  <c:v>81951.33288546989</c:v>
                </c:pt>
                <c:pt idx="2695">
                  <c:v>81997.06359507743</c:v>
                </c:pt>
                <c:pt idx="2696">
                  <c:v>83034.09225271414</c:v>
                </c:pt>
                <c:pt idx="2697">
                  <c:v>83003.00112708259</c:v>
                </c:pt>
                <c:pt idx="2698">
                  <c:v>84342.52554518321</c:v>
                </c:pt>
                <c:pt idx="2699">
                  <c:v>82437.61121146922</c:v>
                </c:pt>
                <c:pt idx="2700">
                  <c:v>83257.74920115194</c:v>
                </c:pt>
                <c:pt idx="2701">
                  <c:v>83837.08613232976</c:v>
                </c:pt>
                <c:pt idx="2702">
                  <c:v>85652.49278330816</c:v>
                </c:pt>
                <c:pt idx="2703">
                  <c:v>85978.10874348952</c:v>
                </c:pt>
                <c:pt idx="2704">
                  <c:v>85948.73673322426</c:v>
                </c:pt>
                <c:pt idx="2705">
                  <c:v>85708.80221208962</c:v>
                </c:pt>
                <c:pt idx="2706">
                  <c:v>85359.19514405981</c:v>
                </c:pt>
                <c:pt idx="2707">
                  <c:v>84686.42189534995</c:v>
                </c:pt>
                <c:pt idx="2708">
                  <c:v>84464.80680612908</c:v>
                </c:pt>
                <c:pt idx="2709">
                  <c:v>84814.5935253924</c:v>
                </c:pt>
                <c:pt idx="2710">
                  <c:v>85874.9152390026</c:v>
                </c:pt>
                <c:pt idx="2711">
                  <c:v>85007.20280283852</c:v>
                </c:pt>
                <c:pt idx="2712">
                  <c:v>85645.23350709499</c:v>
                </c:pt>
                <c:pt idx="2713">
                  <c:v>86731.26236663302</c:v>
                </c:pt>
                <c:pt idx="2714">
                  <c:v>85180.58827704375</c:v>
                </c:pt>
                <c:pt idx="2715">
                  <c:v>85231.43239686459</c:v>
                </c:pt>
                <c:pt idx="2716">
                  <c:v>84902.91545906084</c:v>
                </c:pt>
                <c:pt idx="2717">
                  <c:v>83773.94449516929</c:v>
                </c:pt>
                <c:pt idx="2718">
                  <c:v>82013.15329004664</c:v>
                </c:pt>
                <c:pt idx="2719">
                  <c:v>81972.98550859344</c:v>
                </c:pt>
                <c:pt idx="2720">
                  <c:v>82276.53633902934</c:v>
                </c:pt>
                <c:pt idx="2721">
                  <c:v>80270.78289710543</c:v>
                </c:pt>
                <c:pt idx="2722">
                  <c:v>79888.29200370688</c:v>
                </c:pt>
                <c:pt idx="2723">
                  <c:v>79896.88594303757</c:v>
                </c:pt>
                <c:pt idx="2724">
                  <c:v>79998.39902968268</c:v>
                </c:pt>
                <c:pt idx="2725">
                  <c:v>79347.53511919102</c:v>
                </c:pt>
                <c:pt idx="2726">
                  <c:v>78304.89688392615</c:v>
                </c:pt>
                <c:pt idx="2727">
                  <c:v>79278.04825568019</c:v>
                </c:pt>
                <c:pt idx="2728">
                  <c:v>78883.14693666046</c:v>
                </c:pt>
                <c:pt idx="2729">
                  <c:v>80512.99431662065</c:v>
                </c:pt>
                <c:pt idx="2730">
                  <c:v>81165.03080937668</c:v>
                </c:pt>
                <c:pt idx="2731">
                  <c:v>81960.39808944766</c:v>
                </c:pt>
                <c:pt idx="2732">
                  <c:v>82962.18546254371</c:v>
                </c:pt>
                <c:pt idx="2733">
                  <c:v>82242.99042304431</c:v>
                </c:pt>
                <c:pt idx="2734">
                  <c:v>81545.77134554413</c:v>
                </c:pt>
                <c:pt idx="2735">
                  <c:v>82703.02991025531</c:v>
                </c:pt>
                <c:pt idx="2736">
                  <c:v>82372.3484201243</c:v>
                </c:pt>
                <c:pt idx="2737">
                  <c:v>81062.20907108746</c:v>
                </c:pt>
                <c:pt idx="2738">
                  <c:v>80086.97837323268</c:v>
                </c:pt>
                <c:pt idx="2739">
                  <c:v>78675.74512262824</c:v>
                </c:pt>
                <c:pt idx="2740">
                  <c:v>78668.02385486061</c:v>
                </c:pt>
                <c:pt idx="2741">
                  <c:v>80058.03280946569</c:v>
                </c:pt>
                <c:pt idx="2742">
                  <c:v>78375.72836594762</c:v>
                </c:pt>
                <c:pt idx="2743">
                  <c:v>77235.26659920611</c:v>
                </c:pt>
                <c:pt idx="2744">
                  <c:v>77043.35355083835</c:v>
                </c:pt>
                <c:pt idx="2745">
                  <c:v>78020.26579707881</c:v>
                </c:pt>
                <c:pt idx="2746">
                  <c:v>78597.38628795788</c:v>
                </c:pt>
                <c:pt idx="2747">
                  <c:v>80149.66391757248</c:v>
                </c:pt>
                <c:pt idx="2748">
                  <c:v>81999.03775647419</c:v>
                </c:pt>
                <c:pt idx="2749">
                  <c:v>83063.3809516836</c:v>
                </c:pt>
                <c:pt idx="2750">
                  <c:v>83298.82395807042</c:v>
                </c:pt>
                <c:pt idx="2751">
                  <c:v>83832.58112260935</c:v>
                </c:pt>
                <c:pt idx="2752">
                  <c:v>83674.66933152128</c:v>
                </c:pt>
                <c:pt idx="2753">
                  <c:v>82679.70751280173</c:v>
                </c:pt>
                <c:pt idx="2754">
                  <c:v>84595.01802118744</c:v>
                </c:pt>
                <c:pt idx="2755">
                  <c:v>84009.2412670202</c:v>
                </c:pt>
                <c:pt idx="2756">
                  <c:v>86849.4072848738</c:v>
                </c:pt>
                <c:pt idx="2757">
                  <c:v>86833.07252807621</c:v>
                </c:pt>
                <c:pt idx="2758">
                  <c:v>87045.75911072153</c:v>
                </c:pt>
                <c:pt idx="2759">
                  <c:v>87144.1424442014</c:v>
                </c:pt>
                <c:pt idx="2760">
                  <c:v>88086.1934729593</c:v>
                </c:pt>
                <c:pt idx="2761">
                  <c:v>87628.03420994978</c:v>
                </c:pt>
                <c:pt idx="2762">
                  <c:v>88111.47969788776</c:v>
                </c:pt>
                <c:pt idx="2763">
                  <c:v>88052.34515123002</c:v>
                </c:pt>
                <c:pt idx="2764">
                  <c:v>88018.17560837601</c:v>
                </c:pt>
                <c:pt idx="2765">
                  <c:v>88338.97328235306</c:v>
                </c:pt>
                <c:pt idx="2766">
                  <c:v>88013.6894515664</c:v>
                </c:pt>
                <c:pt idx="2767">
                  <c:v>87908.26834244856</c:v>
                </c:pt>
                <c:pt idx="2768">
                  <c:v>88508.99696516112</c:v>
                </c:pt>
                <c:pt idx="2769">
                  <c:v>87577.17948715114</c:v>
                </c:pt>
                <c:pt idx="2770">
                  <c:v>87579.46815737699</c:v>
                </c:pt>
                <c:pt idx="2771">
                  <c:v>87465.20598703253</c:v>
                </c:pt>
                <c:pt idx="2772">
                  <c:v>88584.73168939764</c:v>
                </c:pt>
                <c:pt idx="2773">
                  <c:v>88897.95100227509</c:v>
                </c:pt>
                <c:pt idx="2774">
                  <c:v>89834.5761664101</c:v>
                </c:pt>
                <c:pt idx="2775">
                  <c:v>90429.18292595321</c:v>
                </c:pt>
                <c:pt idx="2776">
                  <c:v>92647.83702547217</c:v>
                </c:pt>
                <c:pt idx="2777">
                  <c:v>92184.96120242804</c:v>
                </c:pt>
                <c:pt idx="2778">
                  <c:v>92071.89208389938</c:v>
                </c:pt>
                <c:pt idx="2779">
                  <c:v>92625.45313924681</c:v>
                </c:pt>
                <c:pt idx="2780">
                  <c:v>93270.99991322018</c:v>
                </c:pt>
                <c:pt idx="2781">
                  <c:v>91249.7843115218</c:v>
                </c:pt>
                <c:pt idx="2782">
                  <c:v>92355.0053544305</c:v>
                </c:pt>
                <c:pt idx="2783">
                  <c:v>92586.99410630413</c:v>
                </c:pt>
                <c:pt idx="2784">
                  <c:v>93345.42753875445</c:v>
                </c:pt>
                <c:pt idx="2785">
                  <c:v>93509.34173082565</c:v>
                </c:pt>
                <c:pt idx="2786">
                  <c:v>93654.74916673517</c:v>
                </c:pt>
                <c:pt idx="2787">
                  <c:v>93186.10214072582</c:v>
                </c:pt>
                <c:pt idx="2788">
                  <c:v>91996.84150862286</c:v>
                </c:pt>
                <c:pt idx="2789">
                  <c:v>91126.62790235951</c:v>
                </c:pt>
                <c:pt idx="2790">
                  <c:v>90548.52112869093</c:v>
                </c:pt>
                <c:pt idx="2791">
                  <c:v>90768.75983413722</c:v>
                </c:pt>
                <c:pt idx="2792">
                  <c:v>92816.85866396247</c:v>
                </c:pt>
                <c:pt idx="2793">
                  <c:v>92763.97426035826</c:v>
                </c:pt>
                <c:pt idx="2794">
                  <c:v>93385.66873167022</c:v>
                </c:pt>
                <c:pt idx="2795">
                  <c:v>92861.23384584338</c:v>
                </c:pt>
                <c:pt idx="2796">
                  <c:v>93072.41112596481</c:v>
                </c:pt>
                <c:pt idx="2797">
                  <c:v>92736.6693263753</c:v>
                </c:pt>
                <c:pt idx="2798">
                  <c:v>91768.94942958336</c:v>
                </c:pt>
                <c:pt idx="2799">
                  <c:v>92803.45823902052</c:v>
                </c:pt>
                <c:pt idx="2800">
                  <c:v>94660.3506981447</c:v>
                </c:pt>
                <c:pt idx="2801">
                  <c:v>94649.33726520045</c:v>
                </c:pt>
                <c:pt idx="2802">
                  <c:v>95109.53006744056</c:v>
                </c:pt>
                <c:pt idx="2803">
                  <c:v>95283.52011868899</c:v>
                </c:pt>
                <c:pt idx="2804">
                  <c:v>95897.95639976734</c:v>
                </c:pt>
                <c:pt idx="2805">
                  <c:v>95357.8354113668</c:v>
                </c:pt>
                <c:pt idx="2806">
                  <c:v>96559.42516699315</c:v>
                </c:pt>
                <c:pt idx="2807">
                  <c:v>95858.423566296</c:v>
                </c:pt>
                <c:pt idx="2808">
                  <c:v>93789.46684367623</c:v>
                </c:pt>
                <c:pt idx="2809">
                  <c:v>95493.58136432586</c:v>
                </c:pt>
                <c:pt idx="2810">
                  <c:v>96661.92895843912</c:v>
                </c:pt>
                <c:pt idx="2811">
                  <c:v>95908.56514170475</c:v>
                </c:pt>
                <c:pt idx="2812">
                  <c:v>95806.81069419996</c:v>
                </c:pt>
                <c:pt idx="2813">
                  <c:v>96871.19621574628</c:v>
                </c:pt>
                <c:pt idx="2814">
                  <c:v>96839.66070022239</c:v>
                </c:pt>
                <c:pt idx="2815">
                  <c:v>97985.78982437507</c:v>
                </c:pt>
                <c:pt idx="2816">
                  <c:v>97888.84655055957</c:v>
                </c:pt>
                <c:pt idx="2817">
                  <c:v>95737.35725000421</c:v>
                </c:pt>
                <c:pt idx="2818">
                  <c:v>97003.06808172935</c:v>
                </c:pt>
                <c:pt idx="2819">
                  <c:v>97778.69170864474</c:v>
                </c:pt>
                <c:pt idx="2820">
                  <c:v>96775.96304767995</c:v>
                </c:pt>
                <c:pt idx="2821">
                  <c:v>95959.0944422289</c:v>
                </c:pt>
                <c:pt idx="2822">
                  <c:v>95916.57062806496</c:v>
                </c:pt>
                <c:pt idx="2823">
                  <c:v>98655.53744020818</c:v>
                </c:pt>
                <c:pt idx="2824">
                  <c:v>98536.81174949942</c:v>
                </c:pt>
                <c:pt idx="2825">
                  <c:v>97916.13559011044</c:v>
                </c:pt>
                <c:pt idx="2826">
                  <c:v>98691.19412300269</c:v>
                </c:pt>
                <c:pt idx="2827">
                  <c:v>98202.27519695731</c:v>
                </c:pt>
                <c:pt idx="2828">
                  <c:v>99094.10231694413</c:v>
                </c:pt>
                <c:pt idx="2829">
                  <c:v>100560.9729124521</c:v>
                </c:pt>
                <c:pt idx="2830">
                  <c:v>100623.8358307555</c:v>
                </c:pt>
                <c:pt idx="2831">
                  <c:v>98557.67771318022</c:v>
                </c:pt>
                <c:pt idx="2832">
                  <c:v>99500.41838836949</c:v>
                </c:pt>
                <c:pt idx="2833">
                  <c:v>101312.9148649187</c:v>
                </c:pt>
                <c:pt idx="2834">
                  <c:v>99770.75376165907</c:v>
                </c:pt>
                <c:pt idx="2835">
                  <c:v>99509.15376175036</c:v>
                </c:pt>
                <c:pt idx="2836">
                  <c:v>100745.6550412847</c:v>
                </c:pt>
                <c:pt idx="2837">
                  <c:v>100094.4958072668</c:v>
                </c:pt>
                <c:pt idx="2838">
                  <c:v>99572.86143590725</c:v>
                </c:pt>
                <c:pt idx="2839">
                  <c:v>98315.74391695981</c:v>
                </c:pt>
                <c:pt idx="2840">
                  <c:v>99448.38693003748</c:v>
                </c:pt>
                <c:pt idx="2841">
                  <c:v>99968.05756112609</c:v>
                </c:pt>
                <c:pt idx="2842">
                  <c:v>101281.9134076529</c:v>
                </c:pt>
                <c:pt idx="2843">
                  <c:v>101733.1795355937</c:v>
                </c:pt>
                <c:pt idx="2844">
                  <c:v>101876.1117920714</c:v>
                </c:pt>
                <c:pt idx="2845">
                  <c:v>101625.4822562686</c:v>
                </c:pt>
                <c:pt idx="2846">
                  <c:v>100930.7894957243</c:v>
                </c:pt>
                <c:pt idx="2847">
                  <c:v>102109.7002035683</c:v>
                </c:pt>
                <c:pt idx="2848">
                  <c:v>102102.0335748222</c:v>
                </c:pt>
                <c:pt idx="2849">
                  <c:v>102144.0169949508</c:v>
                </c:pt>
                <c:pt idx="2850">
                  <c:v>101222.1269913524</c:v>
                </c:pt>
                <c:pt idx="2851">
                  <c:v>101342.0785865052</c:v>
                </c:pt>
                <c:pt idx="2852">
                  <c:v>99586.81665166348</c:v>
                </c:pt>
                <c:pt idx="2853">
                  <c:v>100920.4419591958</c:v>
                </c:pt>
                <c:pt idx="2854">
                  <c:v>101150.3536921976</c:v>
                </c:pt>
                <c:pt idx="2855">
                  <c:v>101705.9749444284</c:v>
                </c:pt>
                <c:pt idx="2856">
                  <c:v>100221.2072349397</c:v>
                </c:pt>
                <c:pt idx="2857">
                  <c:v>101853.717864461</c:v>
                </c:pt>
                <c:pt idx="2858">
                  <c:v>99851.62194968626</c:v>
                </c:pt>
                <c:pt idx="2859">
                  <c:v>97799.22051235657</c:v>
                </c:pt>
                <c:pt idx="2860">
                  <c:v>97412.28922776428</c:v>
                </c:pt>
                <c:pt idx="2861">
                  <c:v>96758.93517795892</c:v>
                </c:pt>
                <c:pt idx="2862">
                  <c:v>96340.69745914734</c:v>
                </c:pt>
                <c:pt idx="2863">
                  <c:v>94748.77371184161</c:v>
                </c:pt>
                <c:pt idx="2864">
                  <c:v>95973.05646093284</c:v>
                </c:pt>
                <c:pt idx="2865">
                  <c:v>97566.48680501469</c:v>
                </c:pt>
                <c:pt idx="2866">
                  <c:v>98087.0705655731</c:v>
                </c:pt>
                <c:pt idx="2867">
                  <c:v>97659.0567682768</c:v>
                </c:pt>
                <c:pt idx="2868">
                  <c:v>98849.40080165897</c:v>
                </c:pt>
                <c:pt idx="2869">
                  <c:v>99685.46064046118</c:v>
                </c:pt>
                <c:pt idx="2870">
                  <c:v>97555.90646107758</c:v>
                </c:pt>
                <c:pt idx="2871">
                  <c:v>97198.72774317415</c:v>
                </c:pt>
                <c:pt idx="2872">
                  <c:v>98600.17267206007</c:v>
                </c:pt>
                <c:pt idx="2873">
                  <c:v>100864.7920315124</c:v>
                </c:pt>
                <c:pt idx="2874">
                  <c:v>102174.6105939636</c:v>
                </c:pt>
                <c:pt idx="2875">
                  <c:v>102549.333568556</c:v>
                </c:pt>
                <c:pt idx="2876">
                  <c:v>102827.232296465</c:v>
                </c:pt>
                <c:pt idx="2877">
                  <c:v>103543.3658329684</c:v>
                </c:pt>
                <c:pt idx="2878">
                  <c:v>103758.4335344134</c:v>
                </c:pt>
                <c:pt idx="2879">
                  <c:v>104000.8950147236</c:v>
                </c:pt>
                <c:pt idx="2880">
                  <c:v>104774.0945211453</c:v>
                </c:pt>
                <c:pt idx="2881">
                  <c:v>106976.5580461039</c:v>
                </c:pt>
                <c:pt idx="2882">
                  <c:v>106628.2649793304</c:v>
                </c:pt>
                <c:pt idx="2883">
                  <c:v>106586.4484847705</c:v>
                </c:pt>
                <c:pt idx="2884">
                  <c:v>107309.1482908387</c:v>
                </c:pt>
                <c:pt idx="2885">
                  <c:v>107822.9102095516</c:v>
                </c:pt>
                <c:pt idx="2886">
                  <c:v>107395.581143504</c:v>
                </c:pt>
                <c:pt idx="2887">
                  <c:v>106279.1050049149</c:v>
                </c:pt>
                <c:pt idx="2888">
                  <c:v>107676.8257535815</c:v>
                </c:pt>
                <c:pt idx="2889">
                  <c:v>108070.5396795527</c:v>
                </c:pt>
                <c:pt idx="2890">
                  <c:v>106823.2681258568</c:v>
                </c:pt>
                <c:pt idx="2891">
                  <c:v>106040.6657346229</c:v>
                </c:pt>
                <c:pt idx="2892">
                  <c:v>106512.7409137819</c:v>
                </c:pt>
                <c:pt idx="2893">
                  <c:v>106598.003683996</c:v>
                </c:pt>
                <c:pt idx="2894">
                  <c:v>106877.3590528846</c:v>
                </c:pt>
                <c:pt idx="2895">
                  <c:v>108969.1103772474</c:v>
                </c:pt>
                <c:pt idx="2896">
                  <c:v>108577.3601131395</c:v>
                </c:pt>
                <c:pt idx="2897">
                  <c:v>108088.4876983893</c:v>
                </c:pt>
                <c:pt idx="2898">
                  <c:v>108954.365991957</c:v>
                </c:pt>
                <c:pt idx="2899">
                  <c:v>109567.7302341409</c:v>
                </c:pt>
                <c:pt idx="2900">
                  <c:v>110931.0973353823</c:v>
                </c:pt>
                <c:pt idx="2901">
                  <c:v>111670.2484369731</c:v>
                </c:pt>
                <c:pt idx="2902">
                  <c:v>112214.1383354832</c:v>
                </c:pt>
                <c:pt idx="2903">
                  <c:v>113388.8524968923</c:v>
                </c:pt>
                <c:pt idx="2904">
                  <c:v>113433.1066215336</c:v>
                </c:pt>
                <c:pt idx="2905">
                  <c:v>112705.6137688578</c:v>
                </c:pt>
                <c:pt idx="2906">
                  <c:v>112143.9174718328</c:v>
                </c:pt>
                <c:pt idx="2907">
                  <c:v>111136.9502493188</c:v>
                </c:pt>
                <c:pt idx="2908">
                  <c:v>112217.5170835817</c:v>
                </c:pt>
                <c:pt idx="2909">
                  <c:v>112342.9877983143</c:v>
                </c:pt>
                <c:pt idx="2910">
                  <c:v>112716.3607782466</c:v>
                </c:pt>
                <c:pt idx="2911">
                  <c:v>111684.3809190608</c:v>
                </c:pt>
                <c:pt idx="2912">
                  <c:v>112174.648858958</c:v>
                </c:pt>
                <c:pt idx="2913">
                  <c:v>113662.7687146647</c:v>
                </c:pt>
                <c:pt idx="2914">
                  <c:v>114935.3390961837</c:v>
                </c:pt>
                <c:pt idx="2915">
                  <c:v>116353.3258355177</c:v>
                </c:pt>
                <c:pt idx="2916">
                  <c:v>116696.0122159803</c:v>
                </c:pt>
                <c:pt idx="2917">
                  <c:v>116898.2034013892</c:v>
                </c:pt>
                <c:pt idx="2918">
                  <c:v>118632.7041613948</c:v>
                </c:pt>
                <c:pt idx="2919">
                  <c:v>116171.7350007871</c:v>
                </c:pt>
                <c:pt idx="2920">
                  <c:v>117165.7950252791</c:v>
                </c:pt>
                <c:pt idx="2921">
                  <c:v>116692.337327125</c:v>
                </c:pt>
                <c:pt idx="2922">
                  <c:v>116989.423167457</c:v>
                </c:pt>
                <c:pt idx="2923">
                  <c:v>113033.0958097185</c:v>
                </c:pt>
                <c:pt idx="2924">
                  <c:v>112385.4134293275</c:v>
                </c:pt>
                <c:pt idx="2925">
                  <c:v>111297.34503334</c:v>
                </c:pt>
                <c:pt idx="2926">
                  <c:v>113389.446135938</c:v>
                </c:pt>
                <c:pt idx="2927">
                  <c:v>112728.0709649783</c:v>
                </c:pt>
                <c:pt idx="2928">
                  <c:v>108573.6194197348</c:v>
                </c:pt>
                <c:pt idx="2929">
                  <c:v>107004.1533858608</c:v>
                </c:pt>
                <c:pt idx="2930">
                  <c:v>108455.4300377232</c:v>
                </c:pt>
                <c:pt idx="2931">
                  <c:v>108836.4710305571</c:v>
                </c:pt>
                <c:pt idx="2932">
                  <c:v>107418.8272660703</c:v>
                </c:pt>
                <c:pt idx="2933">
                  <c:v>111186.3415407474</c:v>
                </c:pt>
                <c:pt idx="2934">
                  <c:v>108909.9521778712</c:v>
                </c:pt>
                <c:pt idx="2935">
                  <c:v>106223.6107361331</c:v>
                </c:pt>
                <c:pt idx="2936">
                  <c:v>102104.5359084217</c:v>
                </c:pt>
                <c:pt idx="2937">
                  <c:v>103305.3666024131</c:v>
                </c:pt>
                <c:pt idx="2938">
                  <c:v>102380.9099224438</c:v>
                </c:pt>
                <c:pt idx="2939">
                  <c:v>105520.4892895519</c:v>
                </c:pt>
                <c:pt idx="2940">
                  <c:v>106163.3696716276</c:v>
                </c:pt>
                <c:pt idx="2941">
                  <c:v>106465.4264785662</c:v>
                </c:pt>
                <c:pt idx="2942">
                  <c:v>109347.5403395443</c:v>
                </c:pt>
                <c:pt idx="2943">
                  <c:v>109376.3550135433</c:v>
                </c:pt>
                <c:pt idx="2944">
                  <c:v>112259.9325600948</c:v>
                </c:pt>
                <c:pt idx="2945">
                  <c:v>112544.7327000534</c:v>
                </c:pt>
                <c:pt idx="2946">
                  <c:v>114351.4271794977</c:v>
                </c:pt>
                <c:pt idx="2947">
                  <c:v>114017.7611252607</c:v>
                </c:pt>
                <c:pt idx="2948">
                  <c:v>114838.8917590126</c:v>
                </c:pt>
                <c:pt idx="2949">
                  <c:v>112805.783592764</c:v>
                </c:pt>
                <c:pt idx="2950">
                  <c:v>114190.3530517591</c:v>
                </c:pt>
                <c:pt idx="2951">
                  <c:v>113220.0390193421</c:v>
                </c:pt>
                <c:pt idx="2952">
                  <c:v>113286.0523059378</c:v>
                </c:pt>
                <c:pt idx="2953">
                  <c:v>111910.161825436</c:v>
                </c:pt>
                <c:pt idx="2954">
                  <c:v>111912.5104867666</c:v>
                </c:pt>
                <c:pt idx="2955">
                  <c:v>113556.3184856911</c:v>
                </c:pt>
                <c:pt idx="2956">
                  <c:v>109824.9213340153</c:v>
                </c:pt>
                <c:pt idx="2957">
                  <c:v>109824.1746195763</c:v>
                </c:pt>
                <c:pt idx="2958">
                  <c:v>109847.9888465626</c:v>
                </c:pt>
                <c:pt idx="2959">
                  <c:v>106460.4589737324</c:v>
                </c:pt>
                <c:pt idx="2960">
                  <c:v>108173.1446835457</c:v>
                </c:pt>
                <c:pt idx="2961">
                  <c:v>109339.751488306</c:v>
                </c:pt>
                <c:pt idx="2962">
                  <c:v>111847.1420675469</c:v>
                </c:pt>
                <c:pt idx="2963">
                  <c:v>113072.2226548234</c:v>
                </c:pt>
                <c:pt idx="2964">
                  <c:v>114112.8208837331</c:v>
                </c:pt>
                <c:pt idx="2965">
                  <c:v>113865.6360083062</c:v>
                </c:pt>
                <c:pt idx="2966">
                  <c:v>113879.1153554753</c:v>
                </c:pt>
                <c:pt idx="2967">
                  <c:v>113078.8261877064</c:v>
                </c:pt>
                <c:pt idx="2968">
                  <c:v>115830.1333721208</c:v>
                </c:pt>
                <c:pt idx="2969">
                  <c:v>116555.5053003809</c:v>
                </c:pt>
                <c:pt idx="2970">
                  <c:v>117246.5137370692</c:v>
                </c:pt>
                <c:pt idx="2971">
                  <c:v>117565.1090563051</c:v>
                </c:pt>
                <c:pt idx="2972">
                  <c:v>117897.8197590811</c:v>
                </c:pt>
                <c:pt idx="2973">
                  <c:v>118547.2446092911</c:v>
                </c:pt>
                <c:pt idx="2974">
                  <c:v>118203.9755317132</c:v>
                </c:pt>
                <c:pt idx="2975">
                  <c:v>118203.9755317132</c:v>
                </c:pt>
                <c:pt idx="2976">
                  <c:v>117558.2585701905</c:v>
                </c:pt>
                <c:pt idx="2977">
                  <c:v>117688.1397148953</c:v>
                </c:pt>
                <c:pt idx="2978">
                  <c:v>117611.7462527852</c:v>
                </c:pt>
                <c:pt idx="2979">
                  <c:v>118419.7580373734</c:v>
                </c:pt>
                <c:pt idx="2980">
                  <c:v>116363.0702703726</c:v>
                </c:pt>
                <c:pt idx="2981">
                  <c:v>117507.508299725</c:v>
                </c:pt>
                <c:pt idx="2982">
                  <c:v>117668.6232870692</c:v>
                </c:pt>
                <c:pt idx="2983">
                  <c:v>117421.5794852233</c:v>
                </c:pt>
                <c:pt idx="2984">
                  <c:v>117984.6626572157</c:v>
                </c:pt>
                <c:pt idx="2985">
                  <c:v>119299.3753779475</c:v>
                </c:pt>
                <c:pt idx="2986">
                  <c:v>118483.3071485201</c:v>
                </c:pt>
                <c:pt idx="2987">
                  <c:v>119540.8771508565</c:v>
                </c:pt>
                <c:pt idx="2988">
                  <c:v>119119.2921683888</c:v>
                </c:pt>
                <c:pt idx="2989">
                  <c:v>119924.6858532915</c:v>
                </c:pt>
                <c:pt idx="2990">
                  <c:v>119862.4400962253</c:v>
                </c:pt>
                <c:pt idx="2991">
                  <c:v>119754.8164394728</c:v>
                </c:pt>
                <c:pt idx="2992">
                  <c:v>119064.3847009844</c:v>
                </c:pt>
                <c:pt idx="2993">
                  <c:v>119334.3299824495</c:v>
                </c:pt>
                <c:pt idx="2994">
                  <c:v>119001.9557963839</c:v>
                </c:pt>
                <c:pt idx="2995">
                  <c:v>119432.1939307491</c:v>
                </c:pt>
                <c:pt idx="2996">
                  <c:v>119038.208193793</c:v>
                </c:pt>
                <c:pt idx="2997">
                  <c:v>118315.9382687192</c:v>
                </c:pt>
                <c:pt idx="2998">
                  <c:v>116872.2423516748</c:v>
                </c:pt>
                <c:pt idx="2999">
                  <c:v>116254.3321880623</c:v>
                </c:pt>
                <c:pt idx="3000">
                  <c:v>115416.1759020543</c:v>
                </c:pt>
                <c:pt idx="3001">
                  <c:v>117148.4826785554</c:v>
                </c:pt>
                <c:pt idx="3002">
                  <c:v>118716.7951755739</c:v>
                </c:pt>
                <c:pt idx="3003">
                  <c:v>120073.7292886914</c:v>
                </c:pt>
                <c:pt idx="3004">
                  <c:v>121143.8268228128</c:v>
                </c:pt>
                <c:pt idx="3005">
                  <c:v>121240.1408690782</c:v>
                </c:pt>
                <c:pt idx="3006">
                  <c:v>120491.6155955209</c:v>
                </c:pt>
                <c:pt idx="3007">
                  <c:v>120290.1604148726</c:v>
                </c:pt>
                <c:pt idx="3008">
                  <c:v>119540.2316460918</c:v>
                </c:pt>
                <c:pt idx="3009">
                  <c:v>118370.9311049812</c:v>
                </c:pt>
                <c:pt idx="3010">
                  <c:v>119365.3467713069</c:v>
                </c:pt>
                <c:pt idx="3011">
                  <c:v>120241.6497005376</c:v>
                </c:pt>
                <c:pt idx="3012">
                  <c:v>120225.5433958149</c:v>
                </c:pt>
                <c:pt idx="3013">
                  <c:v>121428.5580428929</c:v>
                </c:pt>
                <c:pt idx="3014">
                  <c:v>121260.5499723326</c:v>
                </c:pt>
                <c:pt idx="3015">
                  <c:v>121485.5514482466</c:v>
                </c:pt>
                <c:pt idx="3016">
                  <c:v>122770.4152652989</c:v>
                </c:pt>
                <c:pt idx="3017">
                  <c:v>122127.4780616911</c:v>
                </c:pt>
                <c:pt idx="3018">
                  <c:v>122847.1237902995</c:v>
                </c:pt>
                <c:pt idx="3019">
                  <c:v>122558.2747536021</c:v>
                </c:pt>
                <c:pt idx="3020">
                  <c:v>122348.1776528404</c:v>
                </c:pt>
                <c:pt idx="3021">
                  <c:v>123363.2426028714</c:v>
                </c:pt>
                <c:pt idx="3022">
                  <c:v>123294.384356221</c:v>
                </c:pt>
                <c:pt idx="3023">
                  <c:v>123380.7877249445</c:v>
                </c:pt>
                <c:pt idx="3024">
                  <c:v>122058.6876994626</c:v>
                </c:pt>
                <c:pt idx="3025">
                  <c:v>121391.9906257037</c:v>
                </c:pt>
                <c:pt idx="3026">
                  <c:v>122567.2558628847</c:v>
                </c:pt>
                <c:pt idx="3027">
                  <c:v>121982.4517973803</c:v>
                </c:pt>
                <c:pt idx="3028">
                  <c:v>122656.6794803022</c:v>
                </c:pt>
                <c:pt idx="3029">
                  <c:v>123490.7278815028</c:v>
                </c:pt>
                <c:pt idx="3030">
                  <c:v>122891.1004587515</c:v>
                </c:pt>
                <c:pt idx="3031">
                  <c:v>118547.2830165289</c:v>
                </c:pt>
                <c:pt idx="3032">
                  <c:v>118398.0941275347</c:v>
                </c:pt>
                <c:pt idx="3033">
                  <c:v>119903.1838500351</c:v>
                </c:pt>
                <c:pt idx="3034">
                  <c:v>120874.9335260016</c:v>
                </c:pt>
                <c:pt idx="3035">
                  <c:v>122290.2207592538</c:v>
                </c:pt>
                <c:pt idx="3036">
                  <c:v>122111.5044788351</c:v>
                </c:pt>
                <c:pt idx="3037">
                  <c:v>120817.8977625453</c:v>
                </c:pt>
                <c:pt idx="3038">
                  <c:v>119484.3563296073</c:v>
                </c:pt>
                <c:pt idx="3039">
                  <c:v>119484.3563296073</c:v>
                </c:pt>
                <c:pt idx="3040">
                  <c:v>119741.7538487575</c:v>
                </c:pt>
                <c:pt idx="3041">
                  <c:v>121577.5644786036</c:v>
                </c:pt>
                <c:pt idx="3042">
                  <c:v>121875.2770618988</c:v>
                </c:pt>
                <c:pt idx="3043">
                  <c:v>120299.9632539377</c:v>
                </c:pt>
                <c:pt idx="3044">
                  <c:v>120300.8016894478</c:v>
                </c:pt>
                <c:pt idx="3045">
                  <c:v>118760.4594292656</c:v>
                </c:pt>
                <c:pt idx="3046">
                  <c:v>117884.4352003764</c:v>
                </c:pt>
                <c:pt idx="3047">
                  <c:v>118504.1269030075</c:v>
                </c:pt>
                <c:pt idx="3048">
                  <c:v>121037.1024617905</c:v>
                </c:pt>
                <c:pt idx="3049">
                  <c:v>121867.6227620574</c:v>
                </c:pt>
                <c:pt idx="3050">
                  <c:v>123252.9624211629</c:v>
                </c:pt>
                <c:pt idx="3051">
                  <c:v>124574.3010276224</c:v>
                </c:pt>
                <c:pt idx="3052">
                  <c:v>124377.1184246713</c:v>
                </c:pt>
                <c:pt idx="3053">
                  <c:v>124812.7735061077</c:v>
                </c:pt>
                <c:pt idx="3054">
                  <c:v>124909.2744584515</c:v>
                </c:pt>
                <c:pt idx="3055">
                  <c:v>121225.6748482316</c:v>
                </c:pt>
                <c:pt idx="3056">
                  <c:v>121618.7119318061</c:v>
                </c:pt>
                <c:pt idx="3057">
                  <c:v>121579.3445060539</c:v>
                </c:pt>
                <c:pt idx="3058">
                  <c:v>123053.1282740727</c:v>
                </c:pt>
                <c:pt idx="3059">
                  <c:v>122603.5693806476</c:v>
                </c:pt>
                <c:pt idx="3060">
                  <c:v>122262.4528724714</c:v>
                </c:pt>
                <c:pt idx="3061">
                  <c:v>122736.7415356049</c:v>
                </c:pt>
                <c:pt idx="3062">
                  <c:v>123651.246148322</c:v>
                </c:pt>
                <c:pt idx="3063">
                  <c:v>124004.568784425</c:v>
                </c:pt>
                <c:pt idx="3064">
                  <c:v>122862.6389574645</c:v>
                </c:pt>
                <c:pt idx="3065">
                  <c:v>124425.876839958</c:v>
                </c:pt>
                <c:pt idx="3066">
                  <c:v>124516.7300962968</c:v>
                </c:pt>
                <c:pt idx="3067">
                  <c:v>124466.3333130802</c:v>
                </c:pt>
                <c:pt idx="3068">
                  <c:v>125753.3874319658</c:v>
                </c:pt>
                <c:pt idx="3069">
                  <c:v>125860.420217016</c:v>
                </c:pt>
                <c:pt idx="3070">
                  <c:v>126570.9328514572</c:v>
                </c:pt>
                <c:pt idx="3071">
                  <c:v>126887.5805162747</c:v>
                </c:pt>
                <c:pt idx="3072">
                  <c:v>126529.8003776479</c:v>
                </c:pt>
                <c:pt idx="3073">
                  <c:v>124818.9916112567</c:v>
                </c:pt>
                <c:pt idx="3074">
                  <c:v>123581.8965792472</c:v>
                </c:pt>
                <c:pt idx="3075">
                  <c:v>122299.7909972726</c:v>
                </c:pt>
                <c:pt idx="3076">
                  <c:v>122716.869272235</c:v>
                </c:pt>
                <c:pt idx="3077">
                  <c:v>119300.3496301533</c:v>
                </c:pt>
                <c:pt idx="3078">
                  <c:v>121316.5275575481</c:v>
                </c:pt>
                <c:pt idx="3079">
                  <c:v>119729.7632898111</c:v>
                </c:pt>
                <c:pt idx="3080">
                  <c:v>118579.9631491846</c:v>
                </c:pt>
                <c:pt idx="3081">
                  <c:v>119148.0197738764</c:v>
                </c:pt>
                <c:pt idx="3082">
                  <c:v>115939.7594867389</c:v>
                </c:pt>
                <c:pt idx="3083">
                  <c:v>117464.3431077165</c:v>
                </c:pt>
                <c:pt idx="3084">
                  <c:v>115267.0210442123</c:v>
                </c:pt>
                <c:pt idx="3085">
                  <c:v>114563.5581859544</c:v>
                </c:pt>
                <c:pt idx="3086">
                  <c:v>115167.270728815</c:v>
                </c:pt>
                <c:pt idx="3087">
                  <c:v>114047.4192280918</c:v>
                </c:pt>
                <c:pt idx="3088">
                  <c:v>116752.4781324232</c:v>
                </c:pt>
                <c:pt idx="3089">
                  <c:v>117440.920532883</c:v>
                </c:pt>
                <c:pt idx="3090">
                  <c:v>115848.3754219185</c:v>
                </c:pt>
                <c:pt idx="3091">
                  <c:v>116972.3604098102</c:v>
                </c:pt>
                <c:pt idx="3092">
                  <c:v>116960.8791233086</c:v>
                </c:pt>
                <c:pt idx="3093">
                  <c:v>116827.0167884443</c:v>
                </c:pt>
                <c:pt idx="3094">
                  <c:v>118340.412414775</c:v>
                </c:pt>
                <c:pt idx="3095">
                  <c:v>117862.9366986774</c:v>
                </c:pt>
                <c:pt idx="3096">
                  <c:v>116882.5387270277</c:v>
                </c:pt>
                <c:pt idx="3097">
                  <c:v>116463.4355315096</c:v>
                </c:pt>
                <c:pt idx="3098">
                  <c:v>115011.654475886</c:v>
                </c:pt>
                <c:pt idx="3099">
                  <c:v>115011.654475886</c:v>
                </c:pt>
                <c:pt idx="3100">
                  <c:v>116242.2827307431</c:v>
                </c:pt>
                <c:pt idx="3101">
                  <c:v>117472.9706582913</c:v>
                </c:pt>
                <c:pt idx="3102">
                  <c:v>109056.2622835217</c:v>
                </c:pt>
                <c:pt idx="3103">
                  <c:v>99378.25815748215</c:v>
                </c:pt>
                <c:pt idx="3104">
                  <c:v>99263.58009571108</c:v>
                </c:pt>
                <c:pt idx="3105">
                  <c:v>96967.5679621274</c:v>
                </c:pt>
                <c:pt idx="3106">
                  <c:v>111424.1605773137</c:v>
                </c:pt>
                <c:pt idx="3107">
                  <c:v>105337.5804095358</c:v>
                </c:pt>
                <c:pt idx="3108">
                  <c:v>107939.2067764631</c:v>
                </c:pt>
                <c:pt idx="3109">
                  <c:v>109266.1892498182</c:v>
                </c:pt>
                <c:pt idx="3110">
                  <c:v>109427.4089510981</c:v>
                </c:pt>
                <c:pt idx="3111">
                  <c:v>105102.1792951742</c:v>
                </c:pt>
                <c:pt idx="3112">
                  <c:v>105256.6140593792</c:v>
                </c:pt>
                <c:pt idx="3113">
                  <c:v>101581.3863071704</c:v>
                </c:pt>
                <c:pt idx="3114">
                  <c:v>105324.7957248888</c:v>
                </c:pt>
                <c:pt idx="3115">
                  <c:v>108281.2045546118</c:v>
                </c:pt>
                <c:pt idx="3116">
                  <c:v>112093.9023664817</c:v>
                </c:pt>
                <c:pt idx="3117">
                  <c:v>113589.7994184038</c:v>
                </c:pt>
                <c:pt idx="3118">
                  <c:v>113689.5169566941</c:v>
                </c:pt>
                <c:pt idx="3119">
                  <c:v>114815.239978242</c:v>
                </c:pt>
                <c:pt idx="3120">
                  <c:v>114695.4721524993</c:v>
                </c:pt>
                <c:pt idx="3121">
                  <c:v>116548.6818576205</c:v>
                </c:pt>
                <c:pt idx="3122">
                  <c:v>119028.8463517318</c:v>
                </c:pt>
                <c:pt idx="3123">
                  <c:v>118062.4506855024</c:v>
                </c:pt>
                <c:pt idx="3124">
                  <c:v>116902.6963247483</c:v>
                </c:pt>
                <c:pt idx="3125">
                  <c:v>117555.9359270514</c:v>
                </c:pt>
                <c:pt idx="3126">
                  <c:v>118897.5329924168</c:v>
                </c:pt>
                <c:pt idx="3127">
                  <c:v>118824.9546762691</c:v>
                </c:pt>
                <c:pt idx="3128">
                  <c:v>124949.5252017635</c:v>
                </c:pt>
                <c:pt idx="3129">
                  <c:v>127481.9891785925</c:v>
                </c:pt>
                <c:pt idx="3130">
                  <c:v>128408.9144208189</c:v>
                </c:pt>
                <c:pt idx="3131">
                  <c:v>129089.2072465972</c:v>
                </c:pt>
                <c:pt idx="3132">
                  <c:v>130177.7920881005</c:v>
                </c:pt>
                <c:pt idx="3133">
                  <c:v>130442.6900691325</c:v>
                </c:pt>
                <c:pt idx="3134">
                  <c:v>129901.62833822</c:v>
                </c:pt>
                <c:pt idx="3135">
                  <c:v>127005.5096870813</c:v>
                </c:pt>
                <c:pt idx="3136">
                  <c:v>126972.24355665</c:v>
                </c:pt>
                <c:pt idx="3137">
                  <c:v>125621.639851108</c:v>
                </c:pt>
                <c:pt idx="3138">
                  <c:v>129733.9764691209</c:v>
                </c:pt>
                <c:pt idx="3139">
                  <c:v>128633.1512934461</c:v>
                </c:pt>
                <c:pt idx="3140">
                  <c:v>129104.7337241523</c:v>
                </c:pt>
                <c:pt idx="3141">
                  <c:v>129050.5868195766</c:v>
                </c:pt>
                <c:pt idx="3142">
                  <c:v>130487.4071942332</c:v>
                </c:pt>
                <c:pt idx="3143">
                  <c:v>131941.307220779</c:v>
                </c:pt>
                <c:pt idx="3144">
                  <c:v>132015.6017963848</c:v>
                </c:pt>
                <c:pt idx="3145">
                  <c:v>130577.6789259641</c:v>
                </c:pt>
                <c:pt idx="3146">
                  <c:v>132408.4322808346</c:v>
                </c:pt>
                <c:pt idx="3147">
                  <c:v>132527.5550458857</c:v>
                </c:pt>
                <c:pt idx="3148">
                  <c:v>133779.0652990159</c:v>
                </c:pt>
                <c:pt idx="3149">
                  <c:v>133159.4237871935</c:v>
                </c:pt>
                <c:pt idx="3150">
                  <c:v>133859.814224182</c:v>
                </c:pt>
                <c:pt idx="3151">
                  <c:v>131383.7629630869</c:v>
                </c:pt>
                <c:pt idx="3152">
                  <c:v>133746.2021208525</c:v>
                </c:pt>
                <c:pt idx="3153">
                  <c:v>131723.9094477807</c:v>
                </c:pt>
                <c:pt idx="3154">
                  <c:v>131722.841269911</c:v>
                </c:pt>
                <c:pt idx="3155">
                  <c:v>130988.8284812068</c:v>
                </c:pt>
                <c:pt idx="3156">
                  <c:v>133147.3718888854</c:v>
                </c:pt>
                <c:pt idx="3157">
                  <c:v>136054.2387911284</c:v>
                </c:pt>
                <c:pt idx="3158">
                  <c:v>136221.3332094286</c:v>
                </c:pt>
                <c:pt idx="3159">
                  <c:v>138183.3736083857</c:v>
                </c:pt>
                <c:pt idx="3160">
                  <c:v>138880.4576691117</c:v>
                </c:pt>
                <c:pt idx="3161">
                  <c:v>138880.4576691117</c:v>
                </c:pt>
                <c:pt idx="3162">
                  <c:v>138332.8771263411</c:v>
                </c:pt>
                <c:pt idx="3163">
                  <c:v>138403.7910054093</c:v>
                </c:pt>
                <c:pt idx="3164">
                  <c:v>139746.1685287521</c:v>
                </c:pt>
                <c:pt idx="3165">
                  <c:v>139190.7224238776</c:v>
                </c:pt>
                <c:pt idx="3166">
                  <c:v>138573.1117243432</c:v>
                </c:pt>
                <c:pt idx="3167">
                  <c:v>139790.8462680471</c:v>
                </c:pt>
                <c:pt idx="3168">
                  <c:v>140170.2797922608</c:v>
                </c:pt>
                <c:pt idx="3169">
                  <c:v>139867.546433191</c:v>
                </c:pt>
                <c:pt idx="3170">
                  <c:v>140447.5858369125</c:v>
                </c:pt>
                <c:pt idx="3171">
                  <c:v>139925.5739777772</c:v>
                </c:pt>
                <c:pt idx="3172">
                  <c:v>140048.0177139464</c:v>
                </c:pt>
                <c:pt idx="3173">
                  <c:v>141041.6055022992</c:v>
                </c:pt>
                <c:pt idx="3174">
                  <c:v>142004.6772961925</c:v>
                </c:pt>
                <c:pt idx="3175">
                  <c:v>142688.0518972516</c:v>
                </c:pt>
                <c:pt idx="3176">
                  <c:v>142994.155041361</c:v>
                </c:pt>
                <c:pt idx="3177">
                  <c:v>142921.981427231</c:v>
                </c:pt>
                <c:pt idx="3178">
                  <c:v>143037.3734780256</c:v>
                </c:pt>
                <c:pt idx="3179">
                  <c:v>143418.7623500882</c:v>
                </c:pt>
                <c:pt idx="3180">
                  <c:v>143025.5717508713</c:v>
                </c:pt>
                <c:pt idx="3181">
                  <c:v>143615.2075185663</c:v>
                </c:pt>
                <c:pt idx="3182">
                  <c:v>144218.9625570296</c:v>
                </c:pt>
                <c:pt idx="3183">
                  <c:v>144068.2895470997</c:v>
                </c:pt>
                <c:pt idx="3184">
                  <c:v>142324.1657621242</c:v>
                </c:pt>
                <c:pt idx="3185">
                  <c:v>145153.7684220014</c:v>
                </c:pt>
                <c:pt idx="3186">
                  <c:v>143807.6412723961</c:v>
                </c:pt>
                <c:pt idx="3187">
                  <c:v>144373.5156125136</c:v>
                </c:pt>
                <c:pt idx="3188">
                  <c:v>145402.2521151778</c:v>
                </c:pt>
                <c:pt idx="3189">
                  <c:v>145989.9624629223</c:v>
                </c:pt>
                <c:pt idx="3190">
                  <c:v>145501.564463602</c:v>
                </c:pt>
                <c:pt idx="3191">
                  <c:v>146973.0072649296</c:v>
                </c:pt>
                <c:pt idx="3192">
                  <c:v>147166.6438020846</c:v>
                </c:pt>
                <c:pt idx="3193">
                  <c:v>146629.0566779701</c:v>
                </c:pt>
                <c:pt idx="3194">
                  <c:v>146004.6233622669</c:v>
                </c:pt>
                <c:pt idx="3195">
                  <c:v>145682.4504074573</c:v>
                </c:pt>
                <c:pt idx="3196">
                  <c:v>145014.1232957869</c:v>
                </c:pt>
                <c:pt idx="3197">
                  <c:v>144521.1536863082</c:v>
                </c:pt>
                <c:pt idx="3198">
                  <c:v>143637.7456909757</c:v>
                </c:pt>
                <c:pt idx="3199">
                  <c:v>145409.1280612082</c:v>
                </c:pt>
                <c:pt idx="3200">
                  <c:v>144392.971369483</c:v>
                </c:pt>
                <c:pt idx="3201">
                  <c:v>144913.6620710628</c:v>
                </c:pt>
                <c:pt idx="3202">
                  <c:v>145074.0377937828</c:v>
                </c:pt>
                <c:pt idx="3203">
                  <c:v>145167.371365038</c:v>
                </c:pt>
                <c:pt idx="3204">
                  <c:v>143809.8126486418</c:v>
                </c:pt>
                <c:pt idx="3205">
                  <c:v>142803.0618617058</c:v>
                </c:pt>
                <c:pt idx="3206">
                  <c:v>143372.349490894</c:v>
                </c:pt>
                <c:pt idx="3207">
                  <c:v>144146.9770752284</c:v>
                </c:pt>
                <c:pt idx="3208">
                  <c:v>144077.5716479611</c:v>
                </c:pt>
                <c:pt idx="3209">
                  <c:v>143890.3715156703</c:v>
                </c:pt>
                <c:pt idx="3210">
                  <c:v>144596.6374050472</c:v>
                </c:pt>
                <c:pt idx="3211">
                  <c:v>145723.3239163693</c:v>
                </c:pt>
                <c:pt idx="3212">
                  <c:v>146625.3814342895</c:v>
                </c:pt>
                <c:pt idx="3213">
                  <c:v>147378.7917717589</c:v>
                </c:pt>
                <c:pt idx="3214">
                  <c:v>148370.4224336283</c:v>
                </c:pt>
                <c:pt idx="3215">
                  <c:v>147090.9881897559</c:v>
                </c:pt>
                <c:pt idx="3216">
                  <c:v>147050.4657273181</c:v>
                </c:pt>
                <c:pt idx="3217">
                  <c:v>147987.7791138389</c:v>
                </c:pt>
                <c:pt idx="3218">
                  <c:v>149075.6561783225</c:v>
                </c:pt>
                <c:pt idx="3219">
                  <c:v>150298.1204678339</c:v>
                </c:pt>
                <c:pt idx="3220">
                  <c:v>149956.4996764753</c:v>
                </c:pt>
                <c:pt idx="3221">
                  <c:v>150069.5463653112</c:v>
                </c:pt>
                <c:pt idx="3222">
                  <c:v>148992.2825256292</c:v>
                </c:pt>
                <c:pt idx="3223">
                  <c:v>150471.2266320087</c:v>
                </c:pt>
                <c:pt idx="3224">
                  <c:v>151124.7295772855</c:v>
                </c:pt>
                <c:pt idx="3225">
                  <c:v>151124.7295772855</c:v>
                </c:pt>
                <c:pt idx="3226">
                  <c:v>152248.932313187</c:v>
                </c:pt>
                <c:pt idx="3227">
                  <c:v>152529.8307755401</c:v>
                </c:pt>
                <c:pt idx="3228">
                  <c:v>152899.0547299621</c:v>
                </c:pt>
                <c:pt idx="3229">
                  <c:v>154310.825113081</c:v>
                </c:pt>
                <c:pt idx="3230">
                  <c:v>154101.3677339286</c:v>
                </c:pt>
                <c:pt idx="3231">
                  <c:v>155717.9382273863</c:v>
                </c:pt>
                <c:pt idx="3232">
                  <c:v>155414.0238502026</c:v>
                </c:pt>
                <c:pt idx="3233">
                  <c:v>151625.6460385637</c:v>
                </c:pt>
                <c:pt idx="3234">
                  <c:v>154188.3727640398</c:v>
                </c:pt>
                <c:pt idx="3235">
                  <c:v>154161.8445984928</c:v>
                </c:pt>
                <c:pt idx="3236">
                  <c:v>155779.9999651678</c:v>
                </c:pt>
                <c:pt idx="3237">
                  <c:v>154627.6994293342</c:v>
                </c:pt>
                <c:pt idx="3238">
                  <c:v>155015.8222838024</c:v>
                </c:pt>
                <c:pt idx="3239">
                  <c:v>156235.2227242785</c:v>
                </c:pt>
                <c:pt idx="3240">
                  <c:v>155481.1072349005</c:v>
                </c:pt>
                <c:pt idx="3241">
                  <c:v>154344.3790038613</c:v>
                </c:pt>
                <c:pt idx="3242">
                  <c:v>155121.8863164526</c:v>
                </c:pt>
                <c:pt idx="3243">
                  <c:v>157013.1487245442</c:v>
                </c:pt>
                <c:pt idx="3244">
                  <c:v>159020.2686325341</c:v>
                </c:pt>
                <c:pt idx="3245">
                  <c:v>158645.0560172236</c:v>
                </c:pt>
                <c:pt idx="3246">
                  <c:v>159091.4461426955</c:v>
                </c:pt>
                <c:pt idx="3247">
                  <c:v>157168.3760379117</c:v>
                </c:pt>
                <c:pt idx="3248">
                  <c:v>157184.1152043781</c:v>
                </c:pt>
                <c:pt idx="3249">
                  <c:v>157718.8705075525</c:v>
                </c:pt>
                <c:pt idx="3250">
                  <c:v>155325.4714235423</c:v>
                </c:pt>
                <c:pt idx="3251">
                  <c:v>156006.1304670917</c:v>
                </c:pt>
                <c:pt idx="3252">
                  <c:v>153776.7300326769</c:v>
                </c:pt>
                <c:pt idx="3253">
                  <c:v>154411.8588796161</c:v>
                </c:pt>
                <c:pt idx="3254">
                  <c:v>156592.7401543489</c:v>
                </c:pt>
                <c:pt idx="3255">
                  <c:v>156354.8404912117</c:v>
                </c:pt>
                <c:pt idx="3256">
                  <c:v>156440.1196568852</c:v>
                </c:pt>
                <c:pt idx="3257">
                  <c:v>153373.7675292285</c:v>
                </c:pt>
                <c:pt idx="3258">
                  <c:v>153499.8890692223</c:v>
                </c:pt>
                <c:pt idx="3259">
                  <c:v>153272.6729284717</c:v>
                </c:pt>
                <c:pt idx="3260">
                  <c:v>151812.8222628738</c:v>
                </c:pt>
                <c:pt idx="3261">
                  <c:v>151799.5358494233</c:v>
                </c:pt>
                <c:pt idx="3262">
                  <c:v>149138.908903735</c:v>
                </c:pt>
                <c:pt idx="3263">
                  <c:v>149944.6118836659</c:v>
                </c:pt>
                <c:pt idx="3264">
                  <c:v>153149.787185886</c:v>
                </c:pt>
                <c:pt idx="3265">
                  <c:v>153490.0387970384</c:v>
                </c:pt>
                <c:pt idx="3266">
                  <c:v>155286.0970248409</c:v>
                </c:pt>
                <c:pt idx="3267">
                  <c:v>156582.9476855716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Curve'!$A$2:$A$3269</c:f>
              <c:numCache>
                <c:formatCode>General</c:formatCode>
                <c:ptCount val="3268"/>
                <c:pt idx="0">
                  <c:v>41246</c:v>
                </c:pt>
                <c:pt idx="1">
                  <c:v>41247</c:v>
                </c:pt>
                <c:pt idx="2">
                  <c:v>41248</c:v>
                </c:pt>
                <c:pt idx="3">
                  <c:v>41249</c:v>
                </c:pt>
                <c:pt idx="4">
                  <c:v>41250</c:v>
                </c:pt>
                <c:pt idx="5">
                  <c:v>41253</c:v>
                </c:pt>
                <c:pt idx="6">
                  <c:v>41254</c:v>
                </c:pt>
                <c:pt idx="7">
                  <c:v>41255</c:v>
                </c:pt>
                <c:pt idx="8">
                  <c:v>41256</c:v>
                </c:pt>
                <c:pt idx="9">
                  <c:v>41257</c:v>
                </c:pt>
                <c:pt idx="10">
                  <c:v>41260</c:v>
                </c:pt>
                <c:pt idx="11">
                  <c:v>41261</c:v>
                </c:pt>
                <c:pt idx="12">
                  <c:v>41262</c:v>
                </c:pt>
                <c:pt idx="13">
                  <c:v>41263</c:v>
                </c:pt>
                <c:pt idx="14">
                  <c:v>41264</c:v>
                </c:pt>
                <c:pt idx="15">
                  <c:v>41267</c:v>
                </c:pt>
                <c:pt idx="16">
                  <c:v>41269</c:v>
                </c:pt>
                <c:pt idx="17">
                  <c:v>41270</c:v>
                </c:pt>
                <c:pt idx="18">
                  <c:v>41271</c:v>
                </c:pt>
                <c:pt idx="19">
                  <c:v>41274</c:v>
                </c:pt>
                <c:pt idx="20">
                  <c:v>41276</c:v>
                </c:pt>
                <c:pt idx="21">
                  <c:v>41277</c:v>
                </c:pt>
                <c:pt idx="22">
                  <c:v>41278</c:v>
                </c:pt>
                <c:pt idx="23">
                  <c:v>41281</c:v>
                </c:pt>
                <c:pt idx="24">
                  <c:v>41282</c:v>
                </c:pt>
                <c:pt idx="25">
                  <c:v>41283</c:v>
                </c:pt>
                <c:pt idx="26">
                  <c:v>41284</c:v>
                </c:pt>
                <c:pt idx="27">
                  <c:v>41285</c:v>
                </c:pt>
                <c:pt idx="28">
                  <c:v>41288</c:v>
                </c:pt>
                <c:pt idx="29">
                  <c:v>41289</c:v>
                </c:pt>
                <c:pt idx="30">
                  <c:v>41290</c:v>
                </c:pt>
                <c:pt idx="31">
                  <c:v>41291</c:v>
                </c:pt>
                <c:pt idx="32">
                  <c:v>41292</c:v>
                </c:pt>
                <c:pt idx="33">
                  <c:v>41296</c:v>
                </c:pt>
                <c:pt idx="34">
                  <c:v>41297</c:v>
                </c:pt>
                <c:pt idx="35">
                  <c:v>41298</c:v>
                </c:pt>
                <c:pt idx="36">
                  <c:v>41299</c:v>
                </c:pt>
                <c:pt idx="37">
                  <c:v>41302</c:v>
                </c:pt>
                <c:pt idx="38">
                  <c:v>41303</c:v>
                </c:pt>
                <c:pt idx="39">
                  <c:v>41304</c:v>
                </c:pt>
                <c:pt idx="40">
                  <c:v>41305</c:v>
                </c:pt>
                <c:pt idx="41">
                  <c:v>41306</c:v>
                </c:pt>
                <c:pt idx="42">
                  <c:v>41309</c:v>
                </c:pt>
                <c:pt idx="43">
                  <c:v>41310</c:v>
                </c:pt>
                <c:pt idx="44">
                  <c:v>41311</c:v>
                </c:pt>
                <c:pt idx="45">
                  <c:v>41312</c:v>
                </c:pt>
                <c:pt idx="46">
                  <c:v>41313</c:v>
                </c:pt>
                <c:pt idx="47">
                  <c:v>41316</c:v>
                </c:pt>
                <c:pt idx="48">
                  <c:v>41317</c:v>
                </c:pt>
                <c:pt idx="49">
                  <c:v>41318</c:v>
                </c:pt>
                <c:pt idx="50">
                  <c:v>41319</c:v>
                </c:pt>
                <c:pt idx="51">
                  <c:v>41320</c:v>
                </c:pt>
                <c:pt idx="52">
                  <c:v>41324</c:v>
                </c:pt>
                <c:pt idx="53">
                  <c:v>41325</c:v>
                </c:pt>
                <c:pt idx="54">
                  <c:v>41326</c:v>
                </c:pt>
                <c:pt idx="55">
                  <c:v>41327</c:v>
                </c:pt>
                <c:pt idx="56">
                  <c:v>41330</c:v>
                </c:pt>
                <c:pt idx="57">
                  <c:v>41331</c:v>
                </c:pt>
                <c:pt idx="58">
                  <c:v>41332</c:v>
                </c:pt>
                <c:pt idx="59">
                  <c:v>41333</c:v>
                </c:pt>
                <c:pt idx="60">
                  <c:v>41334</c:v>
                </c:pt>
                <c:pt idx="61">
                  <c:v>41337</c:v>
                </c:pt>
                <c:pt idx="62">
                  <c:v>41338</c:v>
                </c:pt>
                <c:pt idx="63">
                  <c:v>41339</c:v>
                </c:pt>
                <c:pt idx="64">
                  <c:v>41340</c:v>
                </c:pt>
                <c:pt idx="65">
                  <c:v>41341</c:v>
                </c:pt>
                <c:pt idx="66">
                  <c:v>41344</c:v>
                </c:pt>
                <c:pt idx="67">
                  <c:v>41345</c:v>
                </c:pt>
                <c:pt idx="68">
                  <c:v>41346</c:v>
                </c:pt>
                <c:pt idx="69">
                  <c:v>41347</c:v>
                </c:pt>
                <c:pt idx="70">
                  <c:v>41348</c:v>
                </c:pt>
                <c:pt idx="71">
                  <c:v>41351</c:v>
                </c:pt>
                <c:pt idx="72">
                  <c:v>41352</c:v>
                </c:pt>
                <c:pt idx="73">
                  <c:v>41353</c:v>
                </c:pt>
                <c:pt idx="74">
                  <c:v>41354</c:v>
                </c:pt>
                <c:pt idx="75">
                  <c:v>41355</c:v>
                </c:pt>
                <c:pt idx="76">
                  <c:v>41358</c:v>
                </c:pt>
                <c:pt idx="77">
                  <c:v>41359</c:v>
                </c:pt>
                <c:pt idx="78">
                  <c:v>41360</c:v>
                </c:pt>
                <c:pt idx="79">
                  <c:v>41361</c:v>
                </c:pt>
                <c:pt idx="80">
                  <c:v>41365</c:v>
                </c:pt>
                <c:pt idx="81">
                  <c:v>41366</c:v>
                </c:pt>
                <c:pt idx="82">
                  <c:v>41367</c:v>
                </c:pt>
                <c:pt idx="83">
                  <c:v>41368</c:v>
                </c:pt>
                <c:pt idx="84">
                  <c:v>41369</c:v>
                </c:pt>
                <c:pt idx="85">
                  <c:v>41372</c:v>
                </c:pt>
                <c:pt idx="86">
                  <c:v>41373</c:v>
                </c:pt>
                <c:pt idx="87">
                  <c:v>41374</c:v>
                </c:pt>
                <c:pt idx="88">
                  <c:v>41375</c:v>
                </c:pt>
                <c:pt idx="89">
                  <c:v>41376</c:v>
                </c:pt>
                <c:pt idx="90">
                  <c:v>41379</c:v>
                </c:pt>
                <c:pt idx="91">
                  <c:v>41380</c:v>
                </c:pt>
                <c:pt idx="92">
                  <c:v>41381</c:v>
                </c:pt>
                <c:pt idx="93">
                  <c:v>41382</c:v>
                </c:pt>
                <c:pt idx="94">
                  <c:v>41383</c:v>
                </c:pt>
                <c:pt idx="95">
                  <c:v>41386</c:v>
                </c:pt>
                <c:pt idx="96">
                  <c:v>41387</c:v>
                </c:pt>
                <c:pt idx="97">
                  <c:v>41388</c:v>
                </c:pt>
                <c:pt idx="98">
                  <c:v>41389</c:v>
                </c:pt>
                <c:pt idx="99">
                  <c:v>41390</c:v>
                </c:pt>
                <c:pt idx="100">
                  <c:v>41393</c:v>
                </c:pt>
                <c:pt idx="101">
                  <c:v>41394</c:v>
                </c:pt>
                <c:pt idx="102">
                  <c:v>41395</c:v>
                </c:pt>
                <c:pt idx="103">
                  <c:v>41396</c:v>
                </c:pt>
                <c:pt idx="104">
                  <c:v>41397</c:v>
                </c:pt>
                <c:pt idx="105">
                  <c:v>41400</c:v>
                </c:pt>
                <c:pt idx="106">
                  <c:v>41401</c:v>
                </c:pt>
                <c:pt idx="107">
                  <c:v>41402</c:v>
                </c:pt>
                <c:pt idx="108">
                  <c:v>41403</c:v>
                </c:pt>
                <c:pt idx="109">
                  <c:v>41404</c:v>
                </c:pt>
                <c:pt idx="110">
                  <c:v>41407</c:v>
                </c:pt>
                <c:pt idx="111">
                  <c:v>41408</c:v>
                </c:pt>
                <c:pt idx="112">
                  <c:v>41409</c:v>
                </c:pt>
                <c:pt idx="113">
                  <c:v>41410</c:v>
                </c:pt>
                <c:pt idx="114">
                  <c:v>41411</c:v>
                </c:pt>
                <c:pt idx="115">
                  <c:v>41414</c:v>
                </c:pt>
                <c:pt idx="116">
                  <c:v>41415</c:v>
                </c:pt>
                <c:pt idx="117">
                  <c:v>41416</c:v>
                </c:pt>
                <c:pt idx="118">
                  <c:v>41417</c:v>
                </c:pt>
                <c:pt idx="119">
                  <c:v>41418</c:v>
                </c:pt>
                <c:pt idx="120">
                  <c:v>41422</c:v>
                </c:pt>
                <c:pt idx="121">
                  <c:v>41423</c:v>
                </c:pt>
                <c:pt idx="122">
                  <c:v>41424</c:v>
                </c:pt>
                <c:pt idx="123">
                  <c:v>41425</c:v>
                </c:pt>
                <c:pt idx="124">
                  <c:v>41428</c:v>
                </c:pt>
                <c:pt idx="125">
                  <c:v>41429</c:v>
                </c:pt>
                <c:pt idx="126">
                  <c:v>41430</c:v>
                </c:pt>
                <c:pt idx="127">
                  <c:v>41431</c:v>
                </c:pt>
                <c:pt idx="128">
                  <c:v>41432</c:v>
                </c:pt>
                <c:pt idx="129">
                  <c:v>41435</c:v>
                </c:pt>
                <c:pt idx="130">
                  <c:v>41436</c:v>
                </c:pt>
                <c:pt idx="131">
                  <c:v>41437</c:v>
                </c:pt>
                <c:pt idx="132">
                  <c:v>41438</c:v>
                </c:pt>
                <c:pt idx="133">
                  <c:v>41439</c:v>
                </c:pt>
                <c:pt idx="134">
                  <c:v>41442</c:v>
                </c:pt>
                <c:pt idx="135">
                  <c:v>41443</c:v>
                </c:pt>
                <c:pt idx="136">
                  <c:v>41444</c:v>
                </c:pt>
                <c:pt idx="137">
                  <c:v>41445</c:v>
                </c:pt>
                <c:pt idx="138">
                  <c:v>41446</c:v>
                </c:pt>
                <c:pt idx="139">
                  <c:v>41449</c:v>
                </c:pt>
                <c:pt idx="140">
                  <c:v>41450</c:v>
                </c:pt>
                <c:pt idx="141">
                  <c:v>41451</c:v>
                </c:pt>
                <c:pt idx="142">
                  <c:v>41452</c:v>
                </c:pt>
                <c:pt idx="143">
                  <c:v>41453</c:v>
                </c:pt>
                <c:pt idx="144">
                  <c:v>41456</c:v>
                </c:pt>
                <c:pt idx="145">
                  <c:v>41457</c:v>
                </c:pt>
                <c:pt idx="146">
                  <c:v>41458</c:v>
                </c:pt>
                <c:pt idx="147">
                  <c:v>41460</c:v>
                </c:pt>
                <c:pt idx="148">
                  <c:v>41463</c:v>
                </c:pt>
                <c:pt idx="149">
                  <c:v>41464</c:v>
                </c:pt>
                <c:pt idx="150">
                  <c:v>41465</c:v>
                </c:pt>
                <c:pt idx="151">
                  <c:v>41466</c:v>
                </c:pt>
                <c:pt idx="152">
                  <c:v>41467</c:v>
                </c:pt>
                <c:pt idx="153">
                  <c:v>41470</c:v>
                </c:pt>
                <c:pt idx="154">
                  <c:v>41471</c:v>
                </c:pt>
                <c:pt idx="155">
                  <c:v>41472</c:v>
                </c:pt>
                <c:pt idx="156">
                  <c:v>41473</c:v>
                </c:pt>
                <c:pt idx="157">
                  <c:v>41474</c:v>
                </c:pt>
                <c:pt idx="158">
                  <c:v>41477</c:v>
                </c:pt>
                <c:pt idx="159">
                  <c:v>41478</c:v>
                </c:pt>
                <c:pt idx="160">
                  <c:v>41479</c:v>
                </c:pt>
                <c:pt idx="161">
                  <c:v>41480</c:v>
                </c:pt>
                <c:pt idx="162">
                  <c:v>41481</c:v>
                </c:pt>
                <c:pt idx="163">
                  <c:v>41484</c:v>
                </c:pt>
                <c:pt idx="164">
                  <c:v>41485</c:v>
                </c:pt>
                <c:pt idx="165">
                  <c:v>41486</c:v>
                </c:pt>
                <c:pt idx="166">
                  <c:v>41487</c:v>
                </c:pt>
                <c:pt idx="167">
                  <c:v>41488</c:v>
                </c:pt>
                <c:pt idx="168">
                  <c:v>41491</c:v>
                </c:pt>
                <c:pt idx="169">
                  <c:v>41492</c:v>
                </c:pt>
                <c:pt idx="170">
                  <c:v>41493</c:v>
                </c:pt>
                <c:pt idx="171">
                  <c:v>41494</c:v>
                </c:pt>
                <c:pt idx="172">
                  <c:v>41495</c:v>
                </c:pt>
                <c:pt idx="173">
                  <c:v>41498</c:v>
                </c:pt>
                <c:pt idx="174">
                  <c:v>41499</c:v>
                </c:pt>
                <c:pt idx="175">
                  <c:v>41500</c:v>
                </c:pt>
                <c:pt idx="176">
                  <c:v>41501</c:v>
                </c:pt>
                <c:pt idx="177">
                  <c:v>41502</c:v>
                </c:pt>
                <c:pt idx="178">
                  <c:v>41505</c:v>
                </c:pt>
                <c:pt idx="179">
                  <c:v>41506</c:v>
                </c:pt>
                <c:pt idx="180">
                  <c:v>41507</c:v>
                </c:pt>
                <c:pt idx="181">
                  <c:v>41508</c:v>
                </c:pt>
                <c:pt idx="182">
                  <c:v>41509</c:v>
                </c:pt>
                <c:pt idx="183">
                  <c:v>41512</c:v>
                </c:pt>
                <c:pt idx="184">
                  <c:v>41513</c:v>
                </c:pt>
                <c:pt idx="185">
                  <c:v>41514</c:v>
                </c:pt>
                <c:pt idx="186">
                  <c:v>41515</c:v>
                </c:pt>
                <c:pt idx="187">
                  <c:v>41516</c:v>
                </c:pt>
                <c:pt idx="188">
                  <c:v>41520</c:v>
                </c:pt>
                <c:pt idx="189">
                  <c:v>41521</c:v>
                </c:pt>
                <c:pt idx="190">
                  <c:v>41522</c:v>
                </c:pt>
                <c:pt idx="191">
                  <c:v>41523</c:v>
                </c:pt>
                <c:pt idx="192">
                  <c:v>41526</c:v>
                </c:pt>
                <c:pt idx="193">
                  <c:v>41527</c:v>
                </c:pt>
                <c:pt idx="194">
                  <c:v>41528</c:v>
                </c:pt>
                <c:pt idx="195">
                  <c:v>41529</c:v>
                </c:pt>
                <c:pt idx="196">
                  <c:v>41530</c:v>
                </c:pt>
                <c:pt idx="197">
                  <c:v>41533</c:v>
                </c:pt>
                <c:pt idx="198">
                  <c:v>41534</c:v>
                </c:pt>
                <c:pt idx="199">
                  <c:v>41535</c:v>
                </c:pt>
                <c:pt idx="200">
                  <c:v>41536</c:v>
                </c:pt>
                <c:pt idx="201">
                  <c:v>41537</c:v>
                </c:pt>
                <c:pt idx="202">
                  <c:v>41540</c:v>
                </c:pt>
                <c:pt idx="203">
                  <c:v>41541</c:v>
                </c:pt>
                <c:pt idx="204">
                  <c:v>41542</c:v>
                </c:pt>
                <c:pt idx="205">
                  <c:v>41543</c:v>
                </c:pt>
                <c:pt idx="206">
                  <c:v>41544</c:v>
                </c:pt>
                <c:pt idx="207">
                  <c:v>41547</c:v>
                </c:pt>
                <c:pt idx="208">
                  <c:v>41548</c:v>
                </c:pt>
                <c:pt idx="209">
                  <c:v>41549</c:v>
                </c:pt>
                <c:pt idx="210">
                  <c:v>41550</c:v>
                </c:pt>
                <c:pt idx="211">
                  <c:v>41551</c:v>
                </c:pt>
                <c:pt idx="212">
                  <c:v>41554</c:v>
                </c:pt>
                <c:pt idx="213">
                  <c:v>41555</c:v>
                </c:pt>
                <c:pt idx="214">
                  <c:v>41556</c:v>
                </c:pt>
                <c:pt idx="215">
                  <c:v>41557</c:v>
                </c:pt>
                <c:pt idx="216">
                  <c:v>41558</c:v>
                </c:pt>
                <c:pt idx="217">
                  <c:v>41561</c:v>
                </c:pt>
                <c:pt idx="218">
                  <c:v>41562</c:v>
                </c:pt>
                <c:pt idx="219">
                  <c:v>41563</c:v>
                </c:pt>
                <c:pt idx="220">
                  <c:v>41564</c:v>
                </c:pt>
                <c:pt idx="221">
                  <c:v>41565</c:v>
                </c:pt>
                <c:pt idx="222">
                  <c:v>41568</c:v>
                </c:pt>
                <c:pt idx="223">
                  <c:v>41569</c:v>
                </c:pt>
                <c:pt idx="224">
                  <c:v>41570</c:v>
                </c:pt>
                <c:pt idx="225">
                  <c:v>41571</c:v>
                </c:pt>
                <c:pt idx="226">
                  <c:v>41572</c:v>
                </c:pt>
                <c:pt idx="227">
                  <c:v>41575</c:v>
                </c:pt>
                <c:pt idx="228">
                  <c:v>41576</c:v>
                </c:pt>
                <c:pt idx="229">
                  <c:v>41577</c:v>
                </c:pt>
                <c:pt idx="230">
                  <c:v>41578</c:v>
                </c:pt>
                <c:pt idx="231">
                  <c:v>41579</c:v>
                </c:pt>
                <c:pt idx="232">
                  <c:v>41582</c:v>
                </c:pt>
                <c:pt idx="233">
                  <c:v>41583</c:v>
                </c:pt>
                <c:pt idx="234">
                  <c:v>41584</c:v>
                </c:pt>
                <c:pt idx="235">
                  <c:v>41585</c:v>
                </c:pt>
                <c:pt idx="236">
                  <c:v>41586</c:v>
                </c:pt>
                <c:pt idx="237">
                  <c:v>41589</c:v>
                </c:pt>
                <c:pt idx="238">
                  <c:v>41590</c:v>
                </c:pt>
                <c:pt idx="239">
                  <c:v>41591</c:v>
                </c:pt>
                <c:pt idx="240">
                  <c:v>41592</c:v>
                </c:pt>
                <c:pt idx="241">
                  <c:v>41593</c:v>
                </c:pt>
                <c:pt idx="242">
                  <c:v>41596</c:v>
                </c:pt>
                <c:pt idx="243">
                  <c:v>41597</c:v>
                </c:pt>
                <c:pt idx="244">
                  <c:v>41598</c:v>
                </c:pt>
                <c:pt idx="245">
                  <c:v>41599</c:v>
                </c:pt>
                <c:pt idx="246">
                  <c:v>41600</c:v>
                </c:pt>
                <c:pt idx="247">
                  <c:v>41603</c:v>
                </c:pt>
                <c:pt idx="248">
                  <c:v>41604</c:v>
                </c:pt>
                <c:pt idx="249">
                  <c:v>41605</c:v>
                </c:pt>
                <c:pt idx="250">
                  <c:v>41607</c:v>
                </c:pt>
                <c:pt idx="251">
                  <c:v>41610</c:v>
                </c:pt>
                <c:pt idx="252">
                  <c:v>41611</c:v>
                </c:pt>
                <c:pt idx="253">
                  <c:v>41612</c:v>
                </c:pt>
                <c:pt idx="254">
                  <c:v>41613</c:v>
                </c:pt>
                <c:pt idx="255">
                  <c:v>41614</c:v>
                </c:pt>
                <c:pt idx="256">
                  <c:v>41617</c:v>
                </c:pt>
                <c:pt idx="257">
                  <c:v>41618</c:v>
                </c:pt>
                <c:pt idx="258">
                  <c:v>41619</c:v>
                </c:pt>
                <c:pt idx="259">
                  <c:v>41620</c:v>
                </c:pt>
                <c:pt idx="260">
                  <c:v>41621</c:v>
                </c:pt>
                <c:pt idx="261">
                  <c:v>41624</c:v>
                </c:pt>
                <c:pt idx="262">
                  <c:v>41625</c:v>
                </c:pt>
                <c:pt idx="263">
                  <c:v>41626</c:v>
                </c:pt>
                <c:pt idx="264">
                  <c:v>41627</c:v>
                </c:pt>
                <c:pt idx="265">
                  <c:v>41628</c:v>
                </c:pt>
                <c:pt idx="266">
                  <c:v>41631</c:v>
                </c:pt>
                <c:pt idx="267">
                  <c:v>41632</c:v>
                </c:pt>
                <c:pt idx="268">
                  <c:v>41634</c:v>
                </c:pt>
                <c:pt idx="269">
                  <c:v>41635</c:v>
                </c:pt>
                <c:pt idx="270">
                  <c:v>41638</c:v>
                </c:pt>
                <c:pt idx="271">
                  <c:v>41639</c:v>
                </c:pt>
                <c:pt idx="272">
                  <c:v>41641</c:v>
                </c:pt>
                <c:pt idx="273">
                  <c:v>41642</c:v>
                </c:pt>
                <c:pt idx="274">
                  <c:v>41645</c:v>
                </c:pt>
                <c:pt idx="275">
                  <c:v>41646</c:v>
                </c:pt>
                <c:pt idx="276">
                  <c:v>41647</c:v>
                </c:pt>
                <c:pt idx="277">
                  <c:v>41648</c:v>
                </c:pt>
                <c:pt idx="278">
                  <c:v>41649</c:v>
                </c:pt>
                <c:pt idx="279">
                  <c:v>41652</c:v>
                </c:pt>
                <c:pt idx="280">
                  <c:v>41653</c:v>
                </c:pt>
                <c:pt idx="281">
                  <c:v>41654</c:v>
                </c:pt>
                <c:pt idx="282">
                  <c:v>41655</c:v>
                </c:pt>
                <c:pt idx="283">
                  <c:v>41656</c:v>
                </c:pt>
                <c:pt idx="284">
                  <c:v>41660</c:v>
                </c:pt>
                <c:pt idx="285">
                  <c:v>41661</c:v>
                </c:pt>
                <c:pt idx="286">
                  <c:v>41662</c:v>
                </c:pt>
                <c:pt idx="287">
                  <c:v>41663</c:v>
                </c:pt>
                <c:pt idx="288">
                  <c:v>41666</c:v>
                </c:pt>
                <c:pt idx="289">
                  <c:v>41667</c:v>
                </c:pt>
                <c:pt idx="290">
                  <c:v>41668</c:v>
                </c:pt>
                <c:pt idx="291">
                  <c:v>41669</c:v>
                </c:pt>
                <c:pt idx="292">
                  <c:v>41670</c:v>
                </c:pt>
                <c:pt idx="293">
                  <c:v>41673</c:v>
                </c:pt>
                <c:pt idx="294">
                  <c:v>41674</c:v>
                </c:pt>
                <c:pt idx="295">
                  <c:v>41675</c:v>
                </c:pt>
                <c:pt idx="296">
                  <c:v>41676</c:v>
                </c:pt>
                <c:pt idx="297">
                  <c:v>41677</c:v>
                </c:pt>
                <c:pt idx="298">
                  <c:v>41680</c:v>
                </c:pt>
                <c:pt idx="299">
                  <c:v>41681</c:v>
                </c:pt>
                <c:pt idx="300">
                  <c:v>41682</c:v>
                </c:pt>
                <c:pt idx="301">
                  <c:v>41683</c:v>
                </c:pt>
                <c:pt idx="302">
                  <c:v>41684</c:v>
                </c:pt>
                <c:pt idx="303">
                  <c:v>41688</c:v>
                </c:pt>
                <c:pt idx="304">
                  <c:v>41689</c:v>
                </c:pt>
                <c:pt idx="305">
                  <c:v>41690</c:v>
                </c:pt>
                <c:pt idx="306">
                  <c:v>41691</c:v>
                </c:pt>
                <c:pt idx="307">
                  <c:v>41694</c:v>
                </c:pt>
                <c:pt idx="308">
                  <c:v>41695</c:v>
                </c:pt>
                <c:pt idx="309">
                  <c:v>41696</c:v>
                </c:pt>
                <c:pt idx="310">
                  <c:v>41697</c:v>
                </c:pt>
                <c:pt idx="311">
                  <c:v>41698</c:v>
                </c:pt>
                <c:pt idx="312">
                  <c:v>41701</c:v>
                </c:pt>
                <c:pt idx="313">
                  <c:v>41702</c:v>
                </c:pt>
                <c:pt idx="314">
                  <c:v>41703</c:v>
                </c:pt>
                <c:pt idx="315">
                  <c:v>41704</c:v>
                </c:pt>
                <c:pt idx="316">
                  <c:v>41705</c:v>
                </c:pt>
                <c:pt idx="317">
                  <c:v>41708</c:v>
                </c:pt>
                <c:pt idx="318">
                  <c:v>41709</c:v>
                </c:pt>
                <c:pt idx="319">
                  <c:v>41710</c:v>
                </c:pt>
                <c:pt idx="320">
                  <c:v>41711</c:v>
                </c:pt>
                <c:pt idx="321">
                  <c:v>41712</c:v>
                </c:pt>
                <c:pt idx="322">
                  <c:v>41715</c:v>
                </c:pt>
                <c:pt idx="323">
                  <c:v>41716</c:v>
                </c:pt>
                <c:pt idx="324">
                  <c:v>41717</c:v>
                </c:pt>
                <c:pt idx="325">
                  <c:v>41718</c:v>
                </c:pt>
                <c:pt idx="326">
                  <c:v>41719</c:v>
                </c:pt>
                <c:pt idx="327">
                  <c:v>41722</c:v>
                </c:pt>
                <c:pt idx="328">
                  <c:v>41723</c:v>
                </c:pt>
                <c:pt idx="329">
                  <c:v>41724</c:v>
                </c:pt>
                <c:pt idx="330">
                  <c:v>41725</c:v>
                </c:pt>
                <c:pt idx="331">
                  <c:v>41726</c:v>
                </c:pt>
                <c:pt idx="332">
                  <c:v>41729</c:v>
                </c:pt>
                <c:pt idx="333">
                  <c:v>41730</c:v>
                </c:pt>
                <c:pt idx="334">
                  <c:v>41731</c:v>
                </c:pt>
                <c:pt idx="335">
                  <c:v>41732</c:v>
                </c:pt>
                <c:pt idx="336">
                  <c:v>41733</c:v>
                </c:pt>
                <c:pt idx="337">
                  <c:v>41736</c:v>
                </c:pt>
                <c:pt idx="338">
                  <c:v>41737</c:v>
                </c:pt>
                <c:pt idx="339">
                  <c:v>41738</c:v>
                </c:pt>
                <c:pt idx="340">
                  <c:v>41739</c:v>
                </c:pt>
                <c:pt idx="341">
                  <c:v>41740</c:v>
                </c:pt>
                <c:pt idx="342">
                  <c:v>41743</c:v>
                </c:pt>
                <c:pt idx="343">
                  <c:v>41744</c:v>
                </c:pt>
                <c:pt idx="344">
                  <c:v>41745</c:v>
                </c:pt>
                <c:pt idx="345">
                  <c:v>41746</c:v>
                </c:pt>
                <c:pt idx="346">
                  <c:v>41750</c:v>
                </c:pt>
                <c:pt idx="347">
                  <c:v>41751</c:v>
                </c:pt>
                <c:pt idx="348">
                  <c:v>41752</c:v>
                </c:pt>
                <c:pt idx="349">
                  <c:v>41753</c:v>
                </c:pt>
                <c:pt idx="350">
                  <c:v>41754</c:v>
                </c:pt>
                <c:pt idx="351">
                  <c:v>41757</c:v>
                </c:pt>
                <c:pt idx="352">
                  <c:v>41758</c:v>
                </c:pt>
                <c:pt idx="353">
                  <c:v>41759</c:v>
                </c:pt>
                <c:pt idx="354">
                  <c:v>41760</c:v>
                </c:pt>
                <c:pt idx="355">
                  <c:v>41761</c:v>
                </c:pt>
                <c:pt idx="356">
                  <c:v>41764</c:v>
                </c:pt>
                <c:pt idx="357">
                  <c:v>41765</c:v>
                </c:pt>
                <c:pt idx="358">
                  <c:v>41766</c:v>
                </c:pt>
                <c:pt idx="359">
                  <c:v>41767</c:v>
                </c:pt>
                <c:pt idx="360">
                  <c:v>41768</c:v>
                </c:pt>
                <c:pt idx="361">
                  <c:v>41771</c:v>
                </c:pt>
                <c:pt idx="362">
                  <c:v>41772</c:v>
                </c:pt>
                <c:pt idx="363">
                  <c:v>41773</c:v>
                </c:pt>
                <c:pt idx="364">
                  <c:v>41774</c:v>
                </c:pt>
                <c:pt idx="365">
                  <c:v>41775</c:v>
                </c:pt>
                <c:pt idx="366">
                  <c:v>41778</c:v>
                </c:pt>
                <c:pt idx="367">
                  <c:v>41779</c:v>
                </c:pt>
                <c:pt idx="368">
                  <c:v>41780</c:v>
                </c:pt>
                <c:pt idx="369">
                  <c:v>41781</c:v>
                </c:pt>
                <c:pt idx="370">
                  <c:v>41782</c:v>
                </c:pt>
                <c:pt idx="371">
                  <c:v>41786</c:v>
                </c:pt>
                <c:pt idx="372">
                  <c:v>41787</c:v>
                </c:pt>
                <c:pt idx="373">
                  <c:v>41788</c:v>
                </c:pt>
                <c:pt idx="374">
                  <c:v>41789</c:v>
                </c:pt>
                <c:pt idx="375">
                  <c:v>41792</c:v>
                </c:pt>
                <c:pt idx="376">
                  <c:v>41793</c:v>
                </c:pt>
                <c:pt idx="377">
                  <c:v>41794</c:v>
                </c:pt>
                <c:pt idx="378">
                  <c:v>41795</c:v>
                </c:pt>
                <c:pt idx="379">
                  <c:v>41796</c:v>
                </c:pt>
                <c:pt idx="380">
                  <c:v>41799</c:v>
                </c:pt>
                <c:pt idx="381">
                  <c:v>41800</c:v>
                </c:pt>
                <c:pt idx="382">
                  <c:v>41801</c:v>
                </c:pt>
                <c:pt idx="383">
                  <c:v>41802</c:v>
                </c:pt>
                <c:pt idx="384">
                  <c:v>41803</c:v>
                </c:pt>
                <c:pt idx="385">
                  <c:v>41806</c:v>
                </c:pt>
                <c:pt idx="386">
                  <c:v>41807</c:v>
                </c:pt>
                <c:pt idx="387">
                  <c:v>41808</c:v>
                </c:pt>
                <c:pt idx="388">
                  <c:v>41809</c:v>
                </c:pt>
                <c:pt idx="389">
                  <c:v>41810</c:v>
                </c:pt>
                <c:pt idx="390">
                  <c:v>41813</c:v>
                </c:pt>
                <c:pt idx="391">
                  <c:v>41814</c:v>
                </c:pt>
                <c:pt idx="392">
                  <c:v>41815</c:v>
                </c:pt>
                <c:pt idx="393">
                  <c:v>41816</c:v>
                </c:pt>
                <c:pt idx="394">
                  <c:v>41817</c:v>
                </c:pt>
                <c:pt idx="395">
                  <c:v>41820</c:v>
                </c:pt>
                <c:pt idx="396">
                  <c:v>41821</c:v>
                </c:pt>
                <c:pt idx="397">
                  <c:v>41822</c:v>
                </c:pt>
                <c:pt idx="398">
                  <c:v>41823</c:v>
                </c:pt>
                <c:pt idx="399">
                  <c:v>41827</c:v>
                </c:pt>
                <c:pt idx="400">
                  <c:v>41828</c:v>
                </c:pt>
                <c:pt idx="401">
                  <c:v>41829</c:v>
                </c:pt>
                <c:pt idx="402">
                  <c:v>41830</c:v>
                </c:pt>
                <c:pt idx="403">
                  <c:v>41831</c:v>
                </c:pt>
                <c:pt idx="404">
                  <c:v>41834</c:v>
                </c:pt>
                <c:pt idx="405">
                  <c:v>41835</c:v>
                </c:pt>
                <c:pt idx="406">
                  <c:v>41836</c:v>
                </c:pt>
                <c:pt idx="407">
                  <c:v>41837</c:v>
                </c:pt>
                <c:pt idx="408">
                  <c:v>41838</c:v>
                </c:pt>
                <c:pt idx="409">
                  <c:v>41841</c:v>
                </c:pt>
                <c:pt idx="410">
                  <c:v>41842</c:v>
                </c:pt>
                <c:pt idx="411">
                  <c:v>41843</c:v>
                </c:pt>
                <c:pt idx="412">
                  <c:v>41844</c:v>
                </c:pt>
                <c:pt idx="413">
                  <c:v>41845</c:v>
                </c:pt>
                <c:pt idx="414">
                  <c:v>41848</c:v>
                </c:pt>
                <c:pt idx="415">
                  <c:v>41849</c:v>
                </c:pt>
                <c:pt idx="416">
                  <c:v>41850</c:v>
                </c:pt>
                <c:pt idx="417">
                  <c:v>41851</c:v>
                </c:pt>
                <c:pt idx="418">
                  <c:v>41852</c:v>
                </c:pt>
                <c:pt idx="419">
                  <c:v>41855</c:v>
                </c:pt>
                <c:pt idx="420">
                  <c:v>41856</c:v>
                </c:pt>
                <c:pt idx="421">
                  <c:v>41857</c:v>
                </c:pt>
                <c:pt idx="422">
                  <c:v>41858</c:v>
                </c:pt>
                <c:pt idx="423">
                  <c:v>41859</c:v>
                </c:pt>
                <c:pt idx="424">
                  <c:v>41862</c:v>
                </c:pt>
                <c:pt idx="425">
                  <c:v>41863</c:v>
                </c:pt>
                <c:pt idx="426">
                  <c:v>41864</c:v>
                </c:pt>
                <c:pt idx="427">
                  <c:v>41865</c:v>
                </c:pt>
                <c:pt idx="428">
                  <c:v>41866</c:v>
                </c:pt>
                <c:pt idx="429">
                  <c:v>41869</c:v>
                </c:pt>
                <c:pt idx="430">
                  <c:v>41870</c:v>
                </c:pt>
                <c:pt idx="431">
                  <c:v>41871</c:v>
                </c:pt>
                <c:pt idx="432">
                  <c:v>41872</c:v>
                </c:pt>
                <c:pt idx="433">
                  <c:v>41873</c:v>
                </c:pt>
                <c:pt idx="434">
                  <c:v>41876</c:v>
                </c:pt>
                <c:pt idx="435">
                  <c:v>41877</c:v>
                </c:pt>
                <c:pt idx="436">
                  <c:v>41878</c:v>
                </c:pt>
                <c:pt idx="437">
                  <c:v>41879</c:v>
                </c:pt>
                <c:pt idx="438">
                  <c:v>41880</c:v>
                </c:pt>
                <c:pt idx="439">
                  <c:v>41884</c:v>
                </c:pt>
                <c:pt idx="440">
                  <c:v>41885</c:v>
                </c:pt>
                <c:pt idx="441">
                  <c:v>41886</c:v>
                </c:pt>
                <c:pt idx="442">
                  <c:v>41887</c:v>
                </c:pt>
                <c:pt idx="443">
                  <c:v>41890</c:v>
                </c:pt>
                <c:pt idx="444">
                  <c:v>41891</c:v>
                </c:pt>
                <c:pt idx="445">
                  <c:v>41892</c:v>
                </c:pt>
                <c:pt idx="446">
                  <c:v>41893</c:v>
                </c:pt>
                <c:pt idx="447">
                  <c:v>41894</c:v>
                </c:pt>
                <c:pt idx="448">
                  <c:v>41897</c:v>
                </c:pt>
                <c:pt idx="449">
                  <c:v>41898</c:v>
                </c:pt>
                <c:pt idx="450">
                  <c:v>41899</c:v>
                </c:pt>
                <c:pt idx="451">
                  <c:v>41900</c:v>
                </c:pt>
                <c:pt idx="452">
                  <c:v>41901</c:v>
                </c:pt>
                <c:pt idx="453">
                  <c:v>41904</c:v>
                </c:pt>
                <c:pt idx="454">
                  <c:v>41905</c:v>
                </c:pt>
                <c:pt idx="455">
                  <c:v>41906</c:v>
                </c:pt>
                <c:pt idx="456">
                  <c:v>41907</c:v>
                </c:pt>
                <c:pt idx="457">
                  <c:v>41908</c:v>
                </c:pt>
                <c:pt idx="458">
                  <c:v>41911</c:v>
                </c:pt>
                <c:pt idx="459">
                  <c:v>41912</c:v>
                </c:pt>
                <c:pt idx="460">
                  <c:v>41913</c:v>
                </c:pt>
                <c:pt idx="461">
                  <c:v>41914</c:v>
                </c:pt>
                <c:pt idx="462">
                  <c:v>41915</c:v>
                </c:pt>
                <c:pt idx="463">
                  <c:v>41918</c:v>
                </c:pt>
                <c:pt idx="464">
                  <c:v>41919</c:v>
                </c:pt>
                <c:pt idx="465">
                  <c:v>41920</c:v>
                </c:pt>
                <c:pt idx="466">
                  <c:v>41921</c:v>
                </c:pt>
                <c:pt idx="467">
                  <c:v>41922</c:v>
                </c:pt>
                <c:pt idx="468">
                  <c:v>41925</c:v>
                </c:pt>
                <c:pt idx="469">
                  <c:v>41926</c:v>
                </c:pt>
                <c:pt idx="470">
                  <c:v>41927</c:v>
                </c:pt>
                <c:pt idx="471">
                  <c:v>41928</c:v>
                </c:pt>
                <c:pt idx="472">
                  <c:v>41929</c:v>
                </c:pt>
                <c:pt idx="473">
                  <c:v>41932</c:v>
                </c:pt>
                <c:pt idx="474">
                  <c:v>41933</c:v>
                </c:pt>
                <c:pt idx="475">
                  <c:v>41934</c:v>
                </c:pt>
                <c:pt idx="476">
                  <c:v>41935</c:v>
                </c:pt>
                <c:pt idx="477">
                  <c:v>41936</c:v>
                </c:pt>
                <c:pt idx="478">
                  <c:v>41939</c:v>
                </c:pt>
                <c:pt idx="479">
                  <c:v>41940</c:v>
                </c:pt>
                <c:pt idx="480">
                  <c:v>41941</c:v>
                </c:pt>
                <c:pt idx="481">
                  <c:v>41942</c:v>
                </c:pt>
                <c:pt idx="482">
                  <c:v>41943</c:v>
                </c:pt>
                <c:pt idx="483">
                  <c:v>41946</c:v>
                </c:pt>
                <c:pt idx="484">
                  <c:v>41947</c:v>
                </c:pt>
                <c:pt idx="485">
                  <c:v>41948</c:v>
                </c:pt>
                <c:pt idx="486">
                  <c:v>41949</c:v>
                </c:pt>
                <c:pt idx="487">
                  <c:v>41950</c:v>
                </c:pt>
                <c:pt idx="488">
                  <c:v>41953</c:v>
                </c:pt>
                <c:pt idx="489">
                  <c:v>41954</c:v>
                </c:pt>
                <c:pt idx="490">
                  <c:v>41955</c:v>
                </c:pt>
                <c:pt idx="491">
                  <c:v>41956</c:v>
                </c:pt>
                <c:pt idx="492">
                  <c:v>41957</c:v>
                </c:pt>
                <c:pt idx="493">
                  <c:v>41960</c:v>
                </c:pt>
                <c:pt idx="494">
                  <c:v>41961</c:v>
                </c:pt>
                <c:pt idx="495">
                  <c:v>41962</c:v>
                </c:pt>
                <c:pt idx="496">
                  <c:v>41963</c:v>
                </c:pt>
                <c:pt idx="497">
                  <c:v>41964</c:v>
                </c:pt>
                <c:pt idx="498">
                  <c:v>41967</c:v>
                </c:pt>
                <c:pt idx="499">
                  <c:v>41968</c:v>
                </c:pt>
                <c:pt idx="500">
                  <c:v>41969</c:v>
                </c:pt>
                <c:pt idx="501">
                  <c:v>41971</c:v>
                </c:pt>
                <c:pt idx="502">
                  <c:v>41974</c:v>
                </c:pt>
                <c:pt idx="503">
                  <c:v>41975</c:v>
                </c:pt>
                <c:pt idx="504">
                  <c:v>41976</c:v>
                </c:pt>
                <c:pt idx="505">
                  <c:v>41977</c:v>
                </c:pt>
                <c:pt idx="506">
                  <c:v>41978</c:v>
                </c:pt>
                <c:pt idx="507">
                  <c:v>41981</c:v>
                </c:pt>
                <c:pt idx="508">
                  <c:v>41982</c:v>
                </c:pt>
                <c:pt idx="509">
                  <c:v>41983</c:v>
                </c:pt>
                <c:pt idx="510">
                  <c:v>41984</c:v>
                </c:pt>
                <c:pt idx="511">
                  <c:v>41985</c:v>
                </c:pt>
                <c:pt idx="512">
                  <c:v>41988</c:v>
                </c:pt>
                <c:pt idx="513">
                  <c:v>41989</c:v>
                </c:pt>
                <c:pt idx="514">
                  <c:v>41990</c:v>
                </c:pt>
                <c:pt idx="515">
                  <c:v>41991</c:v>
                </c:pt>
                <c:pt idx="516">
                  <c:v>41992</c:v>
                </c:pt>
                <c:pt idx="517">
                  <c:v>41995</c:v>
                </c:pt>
                <c:pt idx="518">
                  <c:v>41996</c:v>
                </c:pt>
                <c:pt idx="519">
                  <c:v>41997</c:v>
                </c:pt>
                <c:pt idx="520">
                  <c:v>41999</c:v>
                </c:pt>
                <c:pt idx="521">
                  <c:v>42002</c:v>
                </c:pt>
                <c:pt idx="522">
                  <c:v>42003</c:v>
                </c:pt>
                <c:pt idx="523">
                  <c:v>42004</c:v>
                </c:pt>
                <c:pt idx="524">
                  <c:v>42006</c:v>
                </c:pt>
                <c:pt idx="525">
                  <c:v>42009</c:v>
                </c:pt>
                <c:pt idx="526">
                  <c:v>42010</c:v>
                </c:pt>
                <c:pt idx="527">
                  <c:v>42011</c:v>
                </c:pt>
                <c:pt idx="528">
                  <c:v>42012</c:v>
                </c:pt>
                <c:pt idx="529">
                  <c:v>42013</c:v>
                </c:pt>
                <c:pt idx="530">
                  <c:v>42016</c:v>
                </c:pt>
                <c:pt idx="531">
                  <c:v>42017</c:v>
                </c:pt>
                <c:pt idx="532">
                  <c:v>42018</c:v>
                </c:pt>
                <c:pt idx="533">
                  <c:v>42019</c:v>
                </c:pt>
                <c:pt idx="534">
                  <c:v>42020</c:v>
                </c:pt>
                <c:pt idx="535">
                  <c:v>42024</c:v>
                </c:pt>
                <c:pt idx="536">
                  <c:v>42025</c:v>
                </c:pt>
                <c:pt idx="537">
                  <c:v>42026</c:v>
                </c:pt>
                <c:pt idx="538">
                  <c:v>42027</c:v>
                </c:pt>
                <c:pt idx="539">
                  <c:v>42030</c:v>
                </c:pt>
                <c:pt idx="540">
                  <c:v>42031</c:v>
                </c:pt>
                <c:pt idx="541">
                  <c:v>42032</c:v>
                </c:pt>
                <c:pt idx="542">
                  <c:v>42033</c:v>
                </c:pt>
                <c:pt idx="543">
                  <c:v>42034</c:v>
                </c:pt>
                <c:pt idx="544">
                  <c:v>42037</c:v>
                </c:pt>
                <c:pt idx="545">
                  <c:v>42038</c:v>
                </c:pt>
                <c:pt idx="546">
                  <c:v>42039</c:v>
                </c:pt>
                <c:pt idx="547">
                  <c:v>42040</c:v>
                </c:pt>
                <c:pt idx="548">
                  <c:v>42041</c:v>
                </c:pt>
                <c:pt idx="549">
                  <c:v>42044</c:v>
                </c:pt>
                <c:pt idx="550">
                  <c:v>42045</c:v>
                </c:pt>
                <c:pt idx="551">
                  <c:v>42046</c:v>
                </c:pt>
                <c:pt idx="552">
                  <c:v>42047</c:v>
                </c:pt>
                <c:pt idx="553">
                  <c:v>42048</c:v>
                </c:pt>
                <c:pt idx="554">
                  <c:v>42052</c:v>
                </c:pt>
                <c:pt idx="555">
                  <c:v>42053</c:v>
                </c:pt>
                <c:pt idx="556">
                  <c:v>42054</c:v>
                </c:pt>
                <c:pt idx="557">
                  <c:v>42055</c:v>
                </c:pt>
                <c:pt idx="558">
                  <c:v>42058</c:v>
                </c:pt>
                <c:pt idx="559">
                  <c:v>42059</c:v>
                </c:pt>
                <c:pt idx="560">
                  <c:v>42060</c:v>
                </c:pt>
                <c:pt idx="561">
                  <c:v>42061</c:v>
                </c:pt>
                <c:pt idx="562">
                  <c:v>42062</c:v>
                </c:pt>
                <c:pt idx="563">
                  <c:v>42065</c:v>
                </c:pt>
                <c:pt idx="564">
                  <c:v>42066</c:v>
                </c:pt>
                <c:pt idx="565">
                  <c:v>42067</c:v>
                </c:pt>
                <c:pt idx="566">
                  <c:v>42068</c:v>
                </c:pt>
                <c:pt idx="567">
                  <c:v>42069</c:v>
                </c:pt>
                <c:pt idx="568">
                  <c:v>42072</c:v>
                </c:pt>
                <c:pt idx="569">
                  <c:v>42073</c:v>
                </c:pt>
                <c:pt idx="570">
                  <c:v>42074</c:v>
                </c:pt>
                <c:pt idx="571">
                  <c:v>42075</c:v>
                </c:pt>
                <c:pt idx="572">
                  <c:v>42076</c:v>
                </c:pt>
                <c:pt idx="573">
                  <c:v>42079</c:v>
                </c:pt>
                <c:pt idx="574">
                  <c:v>42080</c:v>
                </c:pt>
                <c:pt idx="575">
                  <c:v>42081</c:v>
                </c:pt>
                <c:pt idx="576">
                  <c:v>42082</c:v>
                </c:pt>
                <c:pt idx="577">
                  <c:v>42083</c:v>
                </c:pt>
                <c:pt idx="578">
                  <c:v>42086</c:v>
                </c:pt>
                <c:pt idx="579">
                  <c:v>42087</c:v>
                </c:pt>
                <c:pt idx="580">
                  <c:v>42088</c:v>
                </c:pt>
                <c:pt idx="581">
                  <c:v>42089</c:v>
                </c:pt>
                <c:pt idx="582">
                  <c:v>42090</c:v>
                </c:pt>
                <c:pt idx="583">
                  <c:v>42093</c:v>
                </c:pt>
                <c:pt idx="584">
                  <c:v>42094</c:v>
                </c:pt>
                <c:pt idx="585">
                  <c:v>42095</c:v>
                </c:pt>
                <c:pt idx="586">
                  <c:v>42096</c:v>
                </c:pt>
                <c:pt idx="587">
                  <c:v>42100</c:v>
                </c:pt>
                <c:pt idx="588">
                  <c:v>42101</c:v>
                </c:pt>
                <c:pt idx="589">
                  <c:v>42102</c:v>
                </c:pt>
                <c:pt idx="590">
                  <c:v>42103</c:v>
                </c:pt>
                <c:pt idx="591">
                  <c:v>42104</c:v>
                </c:pt>
                <c:pt idx="592">
                  <c:v>42107</c:v>
                </c:pt>
                <c:pt idx="593">
                  <c:v>42108</c:v>
                </c:pt>
                <c:pt idx="594">
                  <c:v>42109</c:v>
                </c:pt>
                <c:pt idx="595">
                  <c:v>42110</c:v>
                </c:pt>
                <c:pt idx="596">
                  <c:v>42111</c:v>
                </c:pt>
                <c:pt idx="597">
                  <c:v>42114</c:v>
                </c:pt>
                <c:pt idx="598">
                  <c:v>42115</c:v>
                </c:pt>
                <c:pt idx="599">
                  <c:v>42116</c:v>
                </c:pt>
                <c:pt idx="600">
                  <c:v>42117</c:v>
                </c:pt>
                <c:pt idx="601">
                  <c:v>42118</c:v>
                </c:pt>
                <c:pt idx="602">
                  <c:v>42121</c:v>
                </c:pt>
                <c:pt idx="603">
                  <c:v>42122</c:v>
                </c:pt>
                <c:pt idx="604">
                  <c:v>42123</c:v>
                </c:pt>
                <c:pt idx="605">
                  <c:v>42124</c:v>
                </c:pt>
                <c:pt idx="606">
                  <c:v>42125</c:v>
                </c:pt>
                <c:pt idx="607">
                  <c:v>42128</c:v>
                </c:pt>
                <c:pt idx="608">
                  <c:v>42129</c:v>
                </c:pt>
                <c:pt idx="609">
                  <c:v>42130</c:v>
                </c:pt>
                <c:pt idx="610">
                  <c:v>42131</c:v>
                </c:pt>
                <c:pt idx="611">
                  <c:v>42132</c:v>
                </c:pt>
                <c:pt idx="612">
                  <c:v>42135</c:v>
                </c:pt>
                <c:pt idx="613">
                  <c:v>42136</c:v>
                </c:pt>
                <c:pt idx="614">
                  <c:v>42137</c:v>
                </c:pt>
                <c:pt idx="615">
                  <c:v>42138</c:v>
                </c:pt>
                <c:pt idx="616">
                  <c:v>42139</c:v>
                </c:pt>
                <c:pt idx="617">
                  <c:v>42142</c:v>
                </c:pt>
                <c:pt idx="618">
                  <c:v>42143</c:v>
                </c:pt>
                <c:pt idx="619">
                  <c:v>42144</c:v>
                </c:pt>
                <c:pt idx="620">
                  <c:v>42145</c:v>
                </c:pt>
                <c:pt idx="621">
                  <c:v>42146</c:v>
                </c:pt>
                <c:pt idx="622">
                  <c:v>42150</c:v>
                </c:pt>
                <c:pt idx="623">
                  <c:v>42151</c:v>
                </c:pt>
                <c:pt idx="624">
                  <c:v>42152</c:v>
                </c:pt>
                <c:pt idx="625">
                  <c:v>42153</c:v>
                </c:pt>
                <c:pt idx="626">
                  <c:v>42156</c:v>
                </c:pt>
                <c:pt idx="627">
                  <c:v>42157</c:v>
                </c:pt>
                <c:pt idx="628">
                  <c:v>42158</c:v>
                </c:pt>
                <c:pt idx="629">
                  <c:v>42159</c:v>
                </c:pt>
                <c:pt idx="630">
                  <c:v>42160</c:v>
                </c:pt>
                <c:pt idx="631">
                  <c:v>42163</c:v>
                </c:pt>
                <c:pt idx="632">
                  <c:v>42164</c:v>
                </c:pt>
                <c:pt idx="633">
                  <c:v>42165</c:v>
                </c:pt>
                <c:pt idx="634">
                  <c:v>42166</c:v>
                </c:pt>
                <c:pt idx="635">
                  <c:v>42167</c:v>
                </c:pt>
                <c:pt idx="636">
                  <c:v>42170</c:v>
                </c:pt>
                <c:pt idx="637">
                  <c:v>42171</c:v>
                </c:pt>
                <c:pt idx="638">
                  <c:v>42172</c:v>
                </c:pt>
                <c:pt idx="639">
                  <c:v>42173</c:v>
                </c:pt>
                <c:pt idx="640">
                  <c:v>42174</c:v>
                </c:pt>
                <c:pt idx="641">
                  <c:v>42177</c:v>
                </c:pt>
                <c:pt idx="642">
                  <c:v>42178</c:v>
                </c:pt>
                <c:pt idx="643">
                  <c:v>42179</c:v>
                </c:pt>
                <c:pt idx="644">
                  <c:v>42180</c:v>
                </c:pt>
                <c:pt idx="645">
                  <c:v>42181</c:v>
                </c:pt>
                <c:pt idx="646">
                  <c:v>42184</c:v>
                </c:pt>
                <c:pt idx="647">
                  <c:v>42185</c:v>
                </c:pt>
                <c:pt idx="648">
                  <c:v>42186</c:v>
                </c:pt>
                <c:pt idx="649">
                  <c:v>42187</c:v>
                </c:pt>
                <c:pt idx="650">
                  <c:v>42191</c:v>
                </c:pt>
                <c:pt idx="651">
                  <c:v>42192</c:v>
                </c:pt>
                <c:pt idx="652">
                  <c:v>42193</c:v>
                </c:pt>
                <c:pt idx="653">
                  <c:v>42194</c:v>
                </c:pt>
                <c:pt idx="654">
                  <c:v>42195</c:v>
                </c:pt>
                <c:pt idx="655">
                  <c:v>42198</c:v>
                </c:pt>
                <c:pt idx="656">
                  <c:v>42199</c:v>
                </c:pt>
                <c:pt idx="657">
                  <c:v>42200</c:v>
                </c:pt>
                <c:pt idx="658">
                  <c:v>42201</c:v>
                </c:pt>
                <c:pt idx="659">
                  <c:v>42202</c:v>
                </c:pt>
                <c:pt idx="660">
                  <c:v>42205</c:v>
                </c:pt>
                <c:pt idx="661">
                  <c:v>42206</c:v>
                </c:pt>
                <c:pt idx="662">
                  <c:v>42207</c:v>
                </c:pt>
                <c:pt idx="663">
                  <c:v>42208</c:v>
                </c:pt>
                <c:pt idx="664">
                  <c:v>42209</c:v>
                </c:pt>
                <c:pt idx="665">
                  <c:v>42212</c:v>
                </c:pt>
                <c:pt idx="666">
                  <c:v>42213</c:v>
                </c:pt>
                <c:pt idx="667">
                  <c:v>42214</c:v>
                </c:pt>
                <c:pt idx="668">
                  <c:v>42215</c:v>
                </c:pt>
                <c:pt idx="669">
                  <c:v>42216</c:v>
                </c:pt>
                <c:pt idx="670">
                  <c:v>42219</c:v>
                </c:pt>
                <c:pt idx="671">
                  <c:v>42220</c:v>
                </c:pt>
                <c:pt idx="672">
                  <c:v>42221</c:v>
                </c:pt>
                <c:pt idx="673">
                  <c:v>42222</c:v>
                </c:pt>
                <c:pt idx="674">
                  <c:v>42223</c:v>
                </c:pt>
                <c:pt idx="675">
                  <c:v>42226</c:v>
                </c:pt>
                <c:pt idx="676">
                  <c:v>42227</c:v>
                </c:pt>
                <c:pt idx="677">
                  <c:v>42228</c:v>
                </c:pt>
                <c:pt idx="678">
                  <c:v>42229</c:v>
                </c:pt>
                <c:pt idx="679">
                  <c:v>42230</c:v>
                </c:pt>
                <c:pt idx="680">
                  <c:v>42233</c:v>
                </c:pt>
                <c:pt idx="681">
                  <c:v>42234</c:v>
                </c:pt>
                <c:pt idx="682">
                  <c:v>42235</c:v>
                </c:pt>
                <c:pt idx="683">
                  <c:v>42236</c:v>
                </c:pt>
                <c:pt idx="684">
                  <c:v>42237</c:v>
                </c:pt>
                <c:pt idx="685">
                  <c:v>42240</c:v>
                </c:pt>
                <c:pt idx="686">
                  <c:v>42241</c:v>
                </c:pt>
                <c:pt idx="687">
                  <c:v>42242</c:v>
                </c:pt>
                <c:pt idx="688">
                  <c:v>42243</c:v>
                </c:pt>
                <c:pt idx="689">
                  <c:v>42244</c:v>
                </c:pt>
                <c:pt idx="690">
                  <c:v>42247</c:v>
                </c:pt>
                <c:pt idx="691">
                  <c:v>42248</c:v>
                </c:pt>
                <c:pt idx="692">
                  <c:v>42249</c:v>
                </c:pt>
                <c:pt idx="693">
                  <c:v>42250</c:v>
                </c:pt>
                <c:pt idx="694">
                  <c:v>42251</c:v>
                </c:pt>
                <c:pt idx="695">
                  <c:v>42255</c:v>
                </c:pt>
                <c:pt idx="696">
                  <c:v>42256</c:v>
                </c:pt>
                <c:pt idx="697">
                  <c:v>42257</c:v>
                </c:pt>
                <c:pt idx="698">
                  <c:v>42258</c:v>
                </c:pt>
                <c:pt idx="699">
                  <c:v>42261</c:v>
                </c:pt>
                <c:pt idx="700">
                  <c:v>42262</c:v>
                </c:pt>
                <c:pt idx="701">
                  <c:v>42263</c:v>
                </c:pt>
                <c:pt idx="702">
                  <c:v>42264</c:v>
                </c:pt>
                <c:pt idx="703">
                  <c:v>42265</c:v>
                </c:pt>
                <c:pt idx="704">
                  <c:v>42268</c:v>
                </c:pt>
                <c:pt idx="705">
                  <c:v>42269</c:v>
                </c:pt>
                <c:pt idx="706">
                  <c:v>42270</c:v>
                </c:pt>
                <c:pt idx="707">
                  <c:v>42271</c:v>
                </c:pt>
                <c:pt idx="708">
                  <c:v>42272</c:v>
                </c:pt>
                <c:pt idx="709">
                  <c:v>42275</c:v>
                </c:pt>
                <c:pt idx="710">
                  <c:v>42276</c:v>
                </c:pt>
                <c:pt idx="711">
                  <c:v>42277</c:v>
                </c:pt>
                <c:pt idx="712">
                  <c:v>42278</c:v>
                </c:pt>
                <c:pt idx="713">
                  <c:v>42279</c:v>
                </c:pt>
                <c:pt idx="714">
                  <c:v>42282</c:v>
                </c:pt>
                <c:pt idx="715">
                  <c:v>42283</c:v>
                </c:pt>
                <c:pt idx="716">
                  <c:v>42284</c:v>
                </c:pt>
                <c:pt idx="717">
                  <c:v>42285</c:v>
                </c:pt>
                <c:pt idx="718">
                  <c:v>42286</c:v>
                </c:pt>
                <c:pt idx="719">
                  <c:v>42289</c:v>
                </c:pt>
                <c:pt idx="720">
                  <c:v>42290</c:v>
                </c:pt>
                <c:pt idx="721">
                  <c:v>42291</c:v>
                </c:pt>
                <c:pt idx="722">
                  <c:v>42292</c:v>
                </c:pt>
                <c:pt idx="723">
                  <c:v>42293</c:v>
                </c:pt>
                <c:pt idx="724">
                  <c:v>42296</c:v>
                </c:pt>
                <c:pt idx="725">
                  <c:v>42297</c:v>
                </c:pt>
                <c:pt idx="726">
                  <c:v>42298</c:v>
                </c:pt>
                <c:pt idx="727">
                  <c:v>42299</c:v>
                </c:pt>
                <c:pt idx="728">
                  <c:v>42300</c:v>
                </c:pt>
                <c:pt idx="729">
                  <c:v>42303</c:v>
                </c:pt>
                <c:pt idx="730">
                  <c:v>42304</c:v>
                </c:pt>
                <c:pt idx="731">
                  <c:v>42305</c:v>
                </c:pt>
                <c:pt idx="732">
                  <c:v>42306</c:v>
                </c:pt>
                <c:pt idx="733">
                  <c:v>42307</c:v>
                </c:pt>
                <c:pt idx="734">
                  <c:v>42310</c:v>
                </c:pt>
                <c:pt idx="735">
                  <c:v>42311</c:v>
                </c:pt>
                <c:pt idx="736">
                  <c:v>42312</c:v>
                </c:pt>
                <c:pt idx="737">
                  <c:v>42313</c:v>
                </c:pt>
                <c:pt idx="738">
                  <c:v>42314</c:v>
                </c:pt>
                <c:pt idx="739">
                  <c:v>42317</c:v>
                </c:pt>
                <c:pt idx="740">
                  <c:v>42318</c:v>
                </c:pt>
                <c:pt idx="741">
                  <c:v>42319</c:v>
                </c:pt>
                <c:pt idx="742">
                  <c:v>42320</c:v>
                </c:pt>
                <c:pt idx="743">
                  <c:v>42321</c:v>
                </c:pt>
                <c:pt idx="744">
                  <c:v>42324</c:v>
                </c:pt>
                <c:pt idx="745">
                  <c:v>42325</c:v>
                </c:pt>
                <c:pt idx="746">
                  <c:v>42326</c:v>
                </c:pt>
                <c:pt idx="747">
                  <c:v>42327</c:v>
                </c:pt>
                <c:pt idx="748">
                  <c:v>42328</c:v>
                </c:pt>
                <c:pt idx="749">
                  <c:v>42331</c:v>
                </c:pt>
                <c:pt idx="750">
                  <c:v>42332</c:v>
                </c:pt>
                <c:pt idx="751">
                  <c:v>42333</c:v>
                </c:pt>
                <c:pt idx="752">
                  <c:v>42335</c:v>
                </c:pt>
                <c:pt idx="753">
                  <c:v>42338</c:v>
                </c:pt>
                <c:pt idx="754">
                  <c:v>42339</c:v>
                </c:pt>
                <c:pt idx="755">
                  <c:v>42340</c:v>
                </c:pt>
                <c:pt idx="756">
                  <c:v>42341</c:v>
                </c:pt>
                <c:pt idx="757">
                  <c:v>42342</c:v>
                </c:pt>
                <c:pt idx="758">
                  <c:v>42345</c:v>
                </c:pt>
                <c:pt idx="759">
                  <c:v>42346</c:v>
                </c:pt>
                <c:pt idx="760">
                  <c:v>42347</c:v>
                </c:pt>
                <c:pt idx="761">
                  <c:v>42348</c:v>
                </c:pt>
                <c:pt idx="762">
                  <c:v>42349</c:v>
                </c:pt>
                <c:pt idx="763">
                  <c:v>42352</c:v>
                </c:pt>
                <c:pt idx="764">
                  <c:v>42353</c:v>
                </c:pt>
                <c:pt idx="765">
                  <c:v>42354</c:v>
                </c:pt>
                <c:pt idx="766">
                  <c:v>42355</c:v>
                </c:pt>
                <c:pt idx="767">
                  <c:v>42356</c:v>
                </c:pt>
                <c:pt idx="768">
                  <c:v>42359</c:v>
                </c:pt>
                <c:pt idx="769">
                  <c:v>42360</c:v>
                </c:pt>
                <c:pt idx="770">
                  <c:v>42361</c:v>
                </c:pt>
                <c:pt idx="771">
                  <c:v>42362</c:v>
                </c:pt>
                <c:pt idx="772">
                  <c:v>42366</c:v>
                </c:pt>
                <c:pt idx="773">
                  <c:v>42367</c:v>
                </c:pt>
                <c:pt idx="774">
                  <c:v>42368</c:v>
                </c:pt>
                <c:pt idx="775">
                  <c:v>42369</c:v>
                </c:pt>
                <c:pt idx="776">
                  <c:v>42373</c:v>
                </c:pt>
                <c:pt idx="777">
                  <c:v>42374</c:v>
                </c:pt>
                <c:pt idx="778">
                  <c:v>42375</c:v>
                </c:pt>
                <c:pt idx="779">
                  <c:v>42376</c:v>
                </c:pt>
                <c:pt idx="780">
                  <c:v>42377</c:v>
                </c:pt>
                <c:pt idx="781">
                  <c:v>42380</c:v>
                </c:pt>
                <c:pt idx="782">
                  <c:v>42381</c:v>
                </c:pt>
                <c:pt idx="783">
                  <c:v>42382</c:v>
                </c:pt>
                <c:pt idx="784">
                  <c:v>42383</c:v>
                </c:pt>
                <c:pt idx="785">
                  <c:v>42384</c:v>
                </c:pt>
                <c:pt idx="786">
                  <c:v>42388</c:v>
                </c:pt>
                <c:pt idx="787">
                  <c:v>42389</c:v>
                </c:pt>
                <c:pt idx="788">
                  <c:v>42390</c:v>
                </c:pt>
                <c:pt idx="789">
                  <c:v>42391</c:v>
                </c:pt>
                <c:pt idx="790">
                  <c:v>42394</c:v>
                </c:pt>
                <c:pt idx="791">
                  <c:v>42395</c:v>
                </c:pt>
                <c:pt idx="792">
                  <c:v>42396</c:v>
                </c:pt>
                <c:pt idx="793">
                  <c:v>42397</c:v>
                </c:pt>
                <c:pt idx="794">
                  <c:v>42398</c:v>
                </c:pt>
                <c:pt idx="795">
                  <c:v>42401</c:v>
                </c:pt>
                <c:pt idx="796">
                  <c:v>42402</c:v>
                </c:pt>
                <c:pt idx="797">
                  <c:v>42403</c:v>
                </c:pt>
                <c:pt idx="798">
                  <c:v>42404</c:v>
                </c:pt>
                <c:pt idx="799">
                  <c:v>42405</c:v>
                </c:pt>
                <c:pt idx="800">
                  <c:v>42408</c:v>
                </c:pt>
                <c:pt idx="801">
                  <c:v>42409</c:v>
                </c:pt>
                <c:pt idx="802">
                  <c:v>42410</c:v>
                </c:pt>
                <c:pt idx="803">
                  <c:v>42411</c:v>
                </c:pt>
                <c:pt idx="804">
                  <c:v>42412</c:v>
                </c:pt>
                <c:pt idx="805">
                  <c:v>42416</c:v>
                </c:pt>
                <c:pt idx="806">
                  <c:v>42417</c:v>
                </c:pt>
                <c:pt idx="807">
                  <c:v>42418</c:v>
                </c:pt>
                <c:pt idx="808">
                  <c:v>42419</c:v>
                </c:pt>
                <c:pt idx="809">
                  <c:v>42422</c:v>
                </c:pt>
                <c:pt idx="810">
                  <c:v>42423</c:v>
                </c:pt>
                <c:pt idx="811">
                  <c:v>42424</c:v>
                </c:pt>
                <c:pt idx="812">
                  <c:v>42425</c:v>
                </c:pt>
                <c:pt idx="813">
                  <c:v>42426</c:v>
                </c:pt>
                <c:pt idx="814">
                  <c:v>42429</c:v>
                </c:pt>
                <c:pt idx="815">
                  <c:v>42430</c:v>
                </c:pt>
                <c:pt idx="816">
                  <c:v>42431</c:v>
                </c:pt>
                <c:pt idx="817">
                  <c:v>42432</c:v>
                </c:pt>
                <c:pt idx="818">
                  <c:v>42433</c:v>
                </c:pt>
                <c:pt idx="819">
                  <c:v>42436</c:v>
                </c:pt>
                <c:pt idx="820">
                  <c:v>42437</c:v>
                </c:pt>
                <c:pt idx="821">
                  <c:v>42438</c:v>
                </c:pt>
                <c:pt idx="822">
                  <c:v>42439</c:v>
                </c:pt>
                <c:pt idx="823">
                  <c:v>42440</c:v>
                </c:pt>
                <c:pt idx="824">
                  <c:v>42443</c:v>
                </c:pt>
                <c:pt idx="825">
                  <c:v>42444</c:v>
                </c:pt>
                <c:pt idx="826">
                  <c:v>42445</c:v>
                </c:pt>
                <c:pt idx="827">
                  <c:v>42446</c:v>
                </c:pt>
                <c:pt idx="828">
                  <c:v>42447</c:v>
                </c:pt>
                <c:pt idx="829">
                  <c:v>42450</c:v>
                </c:pt>
                <c:pt idx="830">
                  <c:v>42451</c:v>
                </c:pt>
                <c:pt idx="831">
                  <c:v>42452</c:v>
                </c:pt>
                <c:pt idx="832">
                  <c:v>42453</c:v>
                </c:pt>
                <c:pt idx="833">
                  <c:v>42457</c:v>
                </c:pt>
                <c:pt idx="834">
                  <c:v>42458</c:v>
                </c:pt>
                <c:pt idx="835">
                  <c:v>42459</c:v>
                </c:pt>
                <c:pt idx="836">
                  <c:v>42460</c:v>
                </c:pt>
                <c:pt idx="837">
                  <c:v>42461</c:v>
                </c:pt>
                <c:pt idx="838">
                  <c:v>42464</c:v>
                </c:pt>
                <c:pt idx="839">
                  <c:v>42465</c:v>
                </c:pt>
                <c:pt idx="840">
                  <c:v>42466</c:v>
                </c:pt>
                <c:pt idx="841">
                  <c:v>42467</c:v>
                </c:pt>
                <c:pt idx="842">
                  <c:v>42468</c:v>
                </c:pt>
                <c:pt idx="843">
                  <c:v>42471</c:v>
                </c:pt>
                <c:pt idx="844">
                  <c:v>42472</c:v>
                </c:pt>
                <c:pt idx="845">
                  <c:v>42473</c:v>
                </c:pt>
                <c:pt idx="846">
                  <c:v>42474</c:v>
                </c:pt>
                <c:pt idx="847">
                  <c:v>42475</c:v>
                </c:pt>
                <c:pt idx="848">
                  <c:v>42478</c:v>
                </c:pt>
                <c:pt idx="849">
                  <c:v>42479</c:v>
                </c:pt>
                <c:pt idx="850">
                  <c:v>42480</c:v>
                </c:pt>
                <c:pt idx="851">
                  <c:v>42481</c:v>
                </c:pt>
                <c:pt idx="852">
                  <c:v>42482</c:v>
                </c:pt>
                <c:pt idx="853">
                  <c:v>42485</c:v>
                </c:pt>
                <c:pt idx="854">
                  <c:v>42486</c:v>
                </c:pt>
                <c:pt idx="855">
                  <c:v>42487</c:v>
                </c:pt>
                <c:pt idx="856">
                  <c:v>42488</c:v>
                </c:pt>
                <c:pt idx="857">
                  <c:v>42489</c:v>
                </c:pt>
                <c:pt idx="858">
                  <c:v>42492</c:v>
                </c:pt>
                <c:pt idx="859">
                  <c:v>42493</c:v>
                </c:pt>
                <c:pt idx="860">
                  <c:v>42494</c:v>
                </c:pt>
                <c:pt idx="861">
                  <c:v>42495</c:v>
                </c:pt>
                <c:pt idx="862">
                  <c:v>42496</c:v>
                </c:pt>
                <c:pt idx="863">
                  <c:v>42499</c:v>
                </c:pt>
                <c:pt idx="864">
                  <c:v>42500</c:v>
                </c:pt>
                <c:pt idx="865">
                  <c:v>42501</c:v>
                </c:pt>
                <c:pt idx="866">
                  <c:v>42502</c:v>
                </c:pt>
                <c:pt idx="867">
                  <c:v>42503</c:v>
                </c:pt>
                <c:pt idx="868">
                  <c:v>42506</c:v>
                </c:pt>
                <c:pt idx="869">
                  <c:v>42507</c:v>
                </c:pt>
                <c:pt idx="870">
                  <c:v>42508</c:v>
                </c:pt>
                <c:pt idx="871">
                  <c:v>42509</c:v>
                </c:pt>
                <c:pt idx="872">
                  <c:v>42510</c:v>
                </c:pt>
                <c:pt idx="873">
                  <c:v>42513</c:v>
                </c:pt>
                <c:pt idx="874">
                  <c:v>42514</c:v>
                </c:pt>
                <c:pt idx="875">
                  <c:v>42515</c:v>
                </c:pt>
                <c:pt idx="876">
                  <c:v>42516</c:v>
                </c:pt>
                <c:pt idx="877">
                  <c:v>42517</c:v>
                </c:pt>
                <c:pt idx="878">
                  <c:v>42521</c:v>
                </c:pt>
                <c:pt idx="879">
                  <c:v>42522</c:v>
                </c:pt>
                <c:pt idx="880">
                  <c:v>42523</c:v>
                </c:pt>
                <c:pt idx="881">
                  <c:v>42524</c:v>
                </c:pt>
                <c:pt idx="882">
                  <c:v>42527</c:v>
                </c:pt>
                <c:pt idx="883">
                  <c:v>42528</c:v>
                </c:pt>
                <c:pt idx="884">
                  <c:v>42529</c:v>
                </c:pt>
                <c:pt idx="885">
                  <c:v>42530</c:v>
                </c:pt>
                <c:pt idx="886">
                  <c:v>42531</c:v>
                </c:pt>
                <c:pt idx="887">
                  <c:v>42534</c:v>
                </c:pt>
                <c:pt idx="888">
                  <c:v>42535</c:v>
                </c:pt>
                <c:pt idx="889">
                  <c:v>42536</c:v>
                </c:pt>
                <c:pt idx="890">
                  <c:v>42537</c:v>
                </c:pt>
                <c:pt idx="891">
                  <c:v>42538</c:v>
                </c:pt>
                <c:pt idx="892">
                  <c:v>42541</c:v>
                </c:pt>
                <c:pt idx="893">
                  <c:v>42542</c:v>
                </c:pt>
                <c:pt idx="894">
                  <c:v>42543</c:v>
                </c:pt>
                <c:pt idx="895">
                  <c:v>42544</c:v>
                </c:pt>
                <c:pt idx="896">
                  <c:v>42545</c:v>
                </c:pt>
                <c:pt idx="897">
                  <c:v>42548</c:v>
                </c:pt>
                <c:pt idx="898">
                  <c:v>42549</c:v>
                </c:pt>
                <c:pt idx="899">
                  <c:v>42550</c:v>
                </c:pt>
                <c:pt idx="900">
                  <c:v>42551</c:v>
                </c:pt>
                <c:pt idx="901">
                  <c:v>42552</c:v>
                </c:pt>
                <c:pt idx="902">
                  <c:v>42556</c:v>
                </c:pt>
                <c:pt idx="903">
                  <c:v>42557</c:v>
                </c:pt>
                <c:pt idx="904">
                  <c:v>42558</c:v>
                </c:pt>
                <c:pt idx="905">
                  <c:v>42559</c:v>
                </c:pt>
                <c:pt idx="906">
                  <c:v>42562</c:v>
                </c:pt>
                <c:pt idx="907">
                  <c:v>42563</c:v>
                </c:pt>
                <c:pt idx="908">
                  <c:v>42564</c:v>
                </c:pt>
                <c:pt idx="909">
                  <c:v>42565</c:v>
                </c:pt>
                <c:pt idx="910">
                  <c:v>42566</c:v>
                </c:pt>
                <c:pt idx="911">
                  <c:v>42569</c:v>
                </c:pt>
                <c:pt idx="912">
                  <c:v>42570</c:v>
                </c:pt>
                <c:pt idx="913">
                  <c:v>42571</c:v>
                </c:pt>
                <c:pt idx="914">
                  <c:v>42572</c:v>
                </c:pt>
                <c:pt idx="915">
                  <c:v>42573</c:v>
                </c:pt>
                <c:pt idx="916">
                  <c:v>42576</c:v>
                </c:pt>
                <c:pt idx="917">
                  <c:v>42577</c:v>
                </c:pt>
                <c:pt idx="918">
                  <c:v>42578</c:v>
                </c:pt>
                <c:pt idx="919">
                  <c:v>42579</c:v>
                </c:pt>
                <c:pt idx="920">
                  <c:v>42580</c:v>
                </c:pt>
                <c:pt idx="921">
                  <c:v>42583</c:v>
                </c:pt>
                <c:pt idx="922">
                  <c:v>42584</c:v>
                </c:pt>
                <c:pt idx="923">
                  <c:v>42585</c:v>
                </c:pt>
                <c:pt idx="924">
                  <c:v>42586</c:v>
                </c:pt>
                <c:pt idx="925">
                  <c:v>42587</c:v>
                </c:pt>
                <c:pt idx="926">
                  <c:v>42590</c:v>
                </c:pt>
                <c:pt idx="927">
                  <c:v>42591</c:v>
                </c:pt>
                <c:pt idx="928">
                  <c:v>42592</c:v>
                </c:pt>
                <c:pt idx="929">
                  <c:v>42593</c:v>
                </c:pt>
                <c:pt idx="930">
                  <c:v>42594</c:v>
                </c:pt>
                <c:pt idx="931">
                  <c:v>42597</c:v>
                </c:pt>
                <c:pt idx="932">
                  <c:v>42598</c:v>
                </c:pt>
                <c:pt idx="933">
                  <c:v>42599</c:v>
                </c:pt>
                <c:pt idx="934">
                  <c:v>42600</c:v>
                </c:pt>
                <c:pt idx="935">
                  <c:v>42601</c:v>
                </c:pt>
                <c:pt idx="936">
                  <c:v>42604</c:v>
                </c:pt>
                <c:pt idx="937">
                  <c:v>42605</c:v>
                </c:pt>
                <c:pt idx="938">
                  <c:v>42606</c:v>
                </c:pt>
                <c:pt idx="939">
                  <c:v>42607</c:v>
                </c:pt>
                <c:pt idx="940">
                  <c:v>42608</c:v>
                </c:pt>
                <c:pt idx="941">
                  <c:v>42611</c:v>
                </c:pt>
                <c:pt idx="942">
                  <c:v>42612</c:v>
                </c:pt>
                <c:pt idx="943">
                  <c:v>42613</c:v>
                </c:pt>
                <c:pt idx="944">
                  <c:v>42614</c:v>
                </c:pt>
                <c:pt idx="945">
                  <c:v>42615</c:v>
                </c:pt>
                <c:pt idx="946">
                  <c:v>42619</c:v>
                </c:pt>
                <c:pt idx="947">
                  <c:v>42620</c:v>
                </c:pt>
                <c:pt idx="948">
                  <c:v>42621</c:v>
                </c:pt>
                <c:pt idx="949">
                  <c:v>42622</c:v>
                </c:pt>
                <c:pt idx="950">
                  <c:v>42625</c:v>
                </c:pt>
                <c:pt idx="951">
                  <c:v>42626</c:v>
                </c:pt>
                <c:pt idx="952">
                  <c:v>42627</c:v>
                </c:pt>
                <c:pt idx="953">
                  <c:v>42628</c:v>
                </c:pt>
                <c:pt idx="954">
                  <c:v>42629</c:v>
                </c:pt>
                <c:pt idx="955">
                  <c:v>42632</c:v>
                </c:pt>
                <c:pt idx="956">
                  <c:v>42633</c:v>
                </c:pt>
                <c:pt idx="957">
                  <c:v>42634</c:v>
                </c:pt>
                <c:pt idx="958">
                  <c:v>42635</c:v>
                </c:pt>
                <c:pt idx="959">
                  <c:v>42636</c:v>
                </c:pt>
                <c:pt idx="960">
                  <c:v>42639</c:v>
                </c:pt>
                <c:pt idx="961">
                  <c:v>42640</c:v>
                </c:pt>
                <c:pt idx="962">
                  <c:v>42641</c:v>
                </c:pt>
                <c:pt idx="963">
                  <c:v>42642</c:v>
                </c:pt>
                <c:pt idx="964">
                  <c:v>42643</c:v>
                </c:pt>
                <c:pt idx="965">
                  <c:v>42646</c:v>
                </c:pt>
                <c:pt idx="966">
                  <c:v>42647</c:v>
                </c:pt>
                <c:pt idx="967">
                  <c:v>42648</c:v>
                </c:pt>
                <c:pt idx="968">
                  <c:v>42649</c:v>
                </c:pt>
                <c:pt idx="969">
                  <c:v>42650</c:v>
                </c:pt>
                <c:pt idx="970">
                  <c:v>42653</c:v>
                </c:pt>
                <c:pt idx="971">
                  <c:v>42654</c:v>
                </c:pt>
                <c:pt idx="972">
                  <c:v>42655</c:v>
                </c:pt>
                <c:pt idx="973">
                  <c:v>42656</c:v>
                </c:pt>
                <c:pt idx="974">
                  <c:v>42657</c:v>
                </c:pt>
                <c:pt idx="975">
                  <c:v>42660</c:v>
                </c:pt>
                <c:pt idx="976">
                  <c:v>42661</c:v>
                </c:pt>
                <c:pt idx="977">
                  <c:v>42662</c:v>
                </c:pt>
                <c:pt idx="978">
                  <c:v>42663</c:v>
                </c:pt>
                <c:pt idx="979">
                  <c:v>42664</c:v>
                </c:pt>
                <c:pt idx="980">
                  <c:v>42667</c:v>
                </c:pt>
                <c:pt idx="981">
                  <c:v>42668</c:v>
                </c:pt>
                <c:pt idx="982">
                  <c:v>42669</c:v>
                </c:pt>
                <c:pt idx="983">
                  <c:v>42670</c:v>
                </c:pt>
                <c:pt idx="984">
                  <c:v>42671</c:v>
                </c:pt>
                <c:pt idx="985">
                  <c:v>42674</c:v>
                </c:pt>
                <c:pt idx="986">
                  <c:v>42675</c:v>
                </c:pt>
                <c:pt idx="987">
                  <c:v>42676</c:v>
                </c:pt>
                <c:pt idx="988">
                  <c:v>42677</c:v>
                </c:pt>
                <c:pt idx="989">
                  <c:v>42678</c:v>
                </c:pt>
                <c:pt idx="990">
                  <c:v>42681</c:v>
                </c:pt>
                <c:pt idx="991">
                  <c:v>42682</c:v>
                </c:pt>
                <c:pt idx="992">
                  <c:v>42683</c:v>
                </c:pt>
                <c:pt idx="993">
                  <c:v>42684</c:v>
                </c:pt>
                <c:pt idx="994">
                  <c:v>42685</c:v>
                </c:pt>
                <c:pt idx="995">
                  <c:v>42688</c:v>
                </c:pt>
                <c:pt idx="996">
                  <c:v>42689</c:v>
                </c:pt>
                <c:pt idx="997">
                  <c:v>42690</c:v>
                </c:pt>
                <c:pt idx="998">
                  <c:v>42691</c:v>
                </c:pt>
                <c:pt idx="999">
                  <c:v>42692</c:v>
                </c:pt>
                <c:pt idx="1000">
                  <c:v>42695</c:v>
                </c:pt>
                <c:pt idx="1001">
                  <c:v>42696</c:v>
                </c:pt>
                <c:pt idx="1002">
                  <c:v>42697</c:v>
                </c:pt>
                <c:pt idx="1003">
                  <c:v>42699</c:v>
                </c:pt>
                <c:pt idx="1004">
                  <c:v>42702</c:v>
                </c:pt>
                <c:pt idx="1005">
                  <c:v>42703</c:v>
                </c:pt>
                <c:pt idx="1006">
                  <c:v>42704</c:v>
                </c:pt>
                <c:pt idx="1007">
                  <c:v>42705</c:v>
                </c:pt>
                <c:pt idx="1008">
                  <c:v>42706</c:v>
                </c:pt>
                <c:pt idx="1009">
                  <c:v>42709</c:v>
                </c:pt>
                <c:pt idx="1010">
                  <c:v>42710</c:v>
                </c:pt>
                <c:pt idx="1011">
                  <c:v>42711</c:v>
                </c:pt>
                <c:pt idx="1012">
                  <c:v>42712</c:v>
                </c:pt>
                <c:pt idx="1013">
                  <c:v>42713</c:v>
                </c:pt>
                <c:pt idx="1014">
                  <c:v>42716</c:v>
                </c:pt>
                <c:pt idx="1015">
                  <c:v>42717</c:v>
                </c:pt>
                <c:pt idx="1016">
                  <c:v>42718</c:v>
                </c:pt>
                <c:pt idx="1017">
                  <c:v>42719</c:v>
                </c:pt>
                <c:pt idx="1018">
                  <c:v>42720</c:v>
                </c:pt>
                <c:pt idx="1019">
                  <c:v>42723</c:v>
                </c:pt>
                <c:pt idx="1020">
                  <c:v>42724</c:v>
                </c:pt>
                <c:pt idx="1021">
                  <c:v>42725</c:v>
                </c:pt>
                <c:pt idx="1022">
                  <c:v>42726</c:v>
                </c:pt>
                <c:pt idx="1023">
                  <c:v>42727</c:v>
                </c:pt>
                <c:pt idx="1024">
                  <c:v>42731</c:v>
                </c:pt>
                <c:pt idx="1025">
                  <c:v>42732</c:v>
                </c:pt>
                <c:pt idx="1026">
                  <c:v>42733</c:v>
                </c:pt>
                <c:pt idx="1027">
                  <c:v>42734</c:v>
                </c:pt>
                <c:pt idx="1028">
                  <c:v>42738</c:v>
                </c:pt>
                <c:pt idx="1029">
                  <c:v>42739</c:v>
                </c:pt>
                <c:pt idx="1030">
                  <c:v>42740</c:v>
                </c:pt>
                <c:pt idx="1031">
                  <c:v>42741</c:v>
                </c:pt>
                <c:pt idx="1032">
                  <c:v>42744</c:v>
                </c:pt>
                <c:pt idx="1033">
                  <c:v>42745</c:v>
                </c:pt>
                <c:pt idx="1034">
                  <c:v>42746</c:v>
                </c:pt>
                <c:pt idx="1035">
                  <c:v>42747</c:v>
                </c:pt>
                <c:pt idx="1036">
                  <c:v>42748</c:v>
                </c:pt>
                <c:pt idx="1037">
                  <c:v>42752</c:v>
                </c:pt>
                <c:pt idx="1038">
                  <c:v>42753</c:v>
                </c:pt>
                <c:pt idx="1039">
                  <c:v>42754</c:v>
                </c:pt>
                <c:pt idx="1040">
                  <c:v>42755</c:v>
                </c:pt>
                <c:pt idx="1041">
                  <c:v>42758</c:v>
                </c:pt>
                <c:pt idx="1042">
                  <c:v>42759</c:v>
                </c:pt>
                <c:pt idx="1043">
                  <c:v>42760</c:v>
                </c:pt>
                <c:pt idx="1044">
                  <c:v>42761</c:v>
                </c:pt>
                <c:pt idx="1045">
                  <c:v>42762</c:v>
                </c:pt>
                <c:pt idx="1046">
                  <c:v>42765</c:v>
                </c:pt>
                <c:pt idx="1047">
                  <c:v>42766</c:v>
                </c:pt>
                <c:pt idx="1048">
                  <c:v>42767</c:v>
                </c:pt>
                <c:pt idx="1049">
                  <c:v>42768</c:v>
                </c:pt>
                <c:pt idx="1050">
                  <c:v>42769</c:v>
                </c:pt>
                <c:pt idx="1051">
                  <c:v>42772</c:v>
                </c:pt>
                <c:pt idx="1052">
                  <c:v>42773</c:v>
                </c:pt>
                <c:pt idx="1053">
                  <c:v>42774</c:v>
                </c:pt>
                <c:pt idx="1054">
                  <c:v>42775</c:v>
                </c:pt>
                <c:pt idx="1055">
                  <c:v>42776</c:v>
                </c:pt>
                <c:pt idx="1056">
                  <c:v>42779</c:v>
                </c:pt>
                <c:pt idx="1057">
                  <c:v>42780</c:v>
                </c:pt>
                <c:pt idx="1058">
                  <c:v>42781</c:v>
                </c:pt>
                <c:pt idx="1059">
                  <c:v>42782</c:v>
                </c:pt>
                <c:pt idx="1060">
                  <c:v>42783</c:v>
                </c:pt>
                <c:pt idx="1061">
                  <c:v>42787</c:v>
                </c:pt>
                <c:pt idx="1062">
                  <c:v>42788</c:v>
                </c:pt>
                <c:pt idx="1063">
                  <c:v>42789</c:v>
                </c:pt>
                <c:pt idx="1064">
                  <c:v>42790</c:v>
                </c:pt>
                <c:pt idx="1065">
                  <c:v>42793</c:v>
                </c:pt>
                <c:pt idx="1066">
                  <c:v>42794</c:v>
                </c:pt>
                <c:pt idx="1067">
                  <c:v>42795</c:v>
                </c:pt>
                <c:pt idx="1068">
                  <c:v>42796</c:v>
                </c:pt>
                <c:pt idx="1069">
                  <c:v>42797</c:v>
                </c:pt>
                <c:pt idx="1070">
                  <c:v>42800</c:v>
                </c:pt>
                <c:pt idx="1071">
                  <c:v>42801</c:v>
                </c:pt>
                <c:pt idx="1072">
                  <c:v>42802</c:v>
                </c:pt>
                <c:pt idx="1073">
                  <c:v>42803</c:v>
                </c:pt>
                <c:pt idx="1074">
                  <c:v>42804</c:v>
                </c:pt>
                <c:pt idx="1075">
                  <c:v>42807</c:v>
                </c:pt>
                <c:pt idx="1076">
                  <c:v>42808</c:v>
                </c:pt>
                <c:pt idx="1077">
                  <c:v>42809</c:v>
                </c:pt>
                <c:pt idx="1078">
                  <c:v>42810</c:v>
                </c:pt>
                <c:pt idx="1079">
                  <c:v>42811</c:v>
                </c:pt>
                <c:pt idx="1080">
                  <c:v>42814</c:v>
                </c:pt>
                <c:pt idx="1081">
                  <c:v>42815</c:v>
                </c:pt>
                <c:pt idx="1082">
                  <c:v>42816</c:v>
                </c:pt>
                <c:pt idx="1083">
                  <c:v>42817</c:v>
                </c:pt>
                <c:pt idx="1084">
                  <c:v>42818</c:v>
                </c:pt>
                <c:pt idx="1085">
                  <c:v>42821</c:v>
                </c:pt>
                <c:pt idx="1086">
                  <c:v>42822</c:v>
                </c:pt>
                <c:pt idx="1087">
                  <c:v>42823</c:v>
                </c:pt>
                <c:pt idx="1088">
                  <c:v>42824</c:v>
                </c:pt>
                <c:pt idx="1089">
                  <c:v>42825</c:v>
                </c:pt>
                <c:pt idx="1090">
                  <c:v>42828</c:v>
                </c:pt>
                <c:pt idx="1091">
                  <c:v>42829</c:v>
                </c:pt>
                <c:pt idx="1092">
                  <c:v>42830</c:v>
                </c:pt>
                <c:pt idx="1093">
                  <c:v>42831</c:v>
                </c:pt>
                <c:pt idx="1094">
                  <c:v>42832</c:v>
                </c:pt>
                <c:pt idx="1095">
                  <c:v>42835</c:v>
                </c:pt>
                <c:pt idx="1096">
                  <c:v>42836</c:v>
                </c:pt>
                <c:pt idx="1097">
                  <c:v>42837</c:v>
                </c:pt>
                <c:pt idx="1098">
                  <c:v>42838</c:v>
                </c:pt>
                <c:pt idx="1099">
                  <c:v>42842</c:v>
                </c:pt>
                <c:pt idx="1100">
                  <c:v>42843</c:v>
                </c:pt>
                <c:pt idx="1101">
                  <c:v>42844</c:v>
                </c:pt>
                <c:pt idx="1102">
                  <c:v>42845</c:v>
                </c:pt>
                <c:pt idx="1103">
                  <c:v>42846</c:v>
                </c:pt>
                <c:pt idx="1104">
                  <c:v>42849</c:v>
                </c:pt>
                <c:pt idx="1105">
                  <c:v>42850</c:v>
                </c:pt>
                <c:pt idx="1106">
                  <c:v>42851</c:v>
                </c:pt>
                <c:pt idx="1107">
                  <c:v>42852</c:v>
                </c:pt>
                <c:pt idx="1108">
                  <c:v>42853</c:v>
                </c:pt>
                <c:pt idx="1109">
                  <c:v>42856</c:v>
                </c:pt>
                <c:pt idx="1110">
                  <c:v>42857</c:v>
                </c:pt>
                <c:pt idx="1111">
                  <c:v>42858</c:v>
                </c:pt>
                <c:pt idx="1112">
                  <c:v>42859</c:v>
                </c:pt>
                <c:pt idx="1113">
                  <c:v>42860</c:v>
                </c:pt>
                <c:pt idx="1114">
                  <c:v>42863</c:v>
                </c:pt>
                <c:pt idx="1115">
                  <c:v>42864</c:v>
                </c:pt>
                <c:pt idx="1116">
                  <c:v>42865</c:v>
                </c:pt>
                <c:pt idx="1117">
                  <c:v>42866</c:v>
                </c:pt>
                <c:pt idx="1118">
                  <c:v>42867</c:v>
                </c:pt>
                <c:pt idx="1119">
                  <c:v>42870</c:v>
                </c:pt>
                <c:pt idx="1120">
                  <c:v>42871</c:v>
                </c:pt>
                <c:pt idx="1121">
                  <c:v>42872</c:v>
                </c:pt>
                <c:pt idx="1122">
                  <c:v>42873</c:v>
                </c:pt>
                <c:pt idx="1123">
                  <c:v>42874</c:v>
                </c:pt>
                <c:pt idx="1124">
                  <c:v>42877</c:v>
                </c:pt>
                <c:pt idx="1125">
                  <c:v>42878</c:v>
                </c:pt>
                <c:pt idx="1126">
                  <c:v>42879</c:v>
                </c:pt>
                <c:pt idx="1127">
                  <c:v>42880</c:v>
                </c:pt>
                <c:pt idx="1128">
                  <c:v>42881</c:v>
                </c:pt>
                <c:pt idx="1129">
                  <c:v>42885</c:v>
                </c:pt>
                <c:pt idx="1130">
                  <c:v>42886</c:v>
                </c:pt>
                <c:pt idx="1131">
                  <c:v>42887</c:v>
                </c:pt>
                <c:pt idx="1132">
                  <c:v>42888</c:v>
                </c:pt>
                <c:pt idx="1133">
                  <c:v>42891</c:v>
                </c:pt>
                <c:pt idx="1134">
                  <c:v>42892</c:v>
                </c:pt>
                <c:pt idx="1135">
                  <c:v>42893</c:v>
                </c:pt>
                <c:pt idx="1136">
                  <c:v>42894</c:v>
                </c:pt>
                <c:pt idx="1137">
                  <c:v>42895</c:v>
                </c:pt>
                <c:pt idx="1138">
                  <c:v>42898</c:v>
                </c:pt>
                <c:pt idx="1139">
                  <c:v>42899</c:v>
                </c:pt>
                <c:pt idx="1140">
                  <c:v>42900</c:v>
                </c:pt>
                <c:pt idx="1141">
                  <c:v>42901</c:v>
                </c:pt>
                <c:pt idx="1142">
                  <c:v>42902</c:v>
                </c:pt>
                <c:pt idx="1143">
                  <c:v>42905</c:v>
                </c:pt>
                <c:pt idx="1144">
                  <c:v>42906</c:v>
                </c:pt>
                <c:pt idx="1145">
                  <c:v>42907</c:v>
                </c:pt>
                <c:pt idx="1146">
                  <c:v>42908</c:v>
                </c:pt>
                <c:pt idx="1147">
                  <c:v>42909</c:v>
                </c:pt>
                <c:pt idx="1148">
                  <c:v>42912</c:v>
                </c:pt>
                <c:pt idx="1149">
                  <c:v>42913</c:v>
                </c:pt>
                <c:pt idx="1150">
                  <c:v>42914</c:v>
                </c:pt>
                <c:pt idx="1151">
                  <c:v>42915</c:v>
                </c:pt>
                <c:pt idx="1152">
                  <c:v>42916</c:v>
                </c:pt>
                <c:pt idx="1153">
                  <c:v>42919</c:v>
                </c:pt>
                <c:pt idx="1154">
                  <c:v>42921</c:v>
                </c:pt>
                <c:pt idx="1155">
                  <c:v>42922</c:v>
                </c:pt>
                <c:pt idx="1156">
                  <c:v>42923</c:v>
                </c:pt>
                <c:pt idx="1157">
                  <c:v>42926</c:v>
                </c:pt>
                <c:pt idx="1158">
                  <c:v>42927</c:v>
                </c:pt>
                <c:pt idx="1159">
                  <c:v>42928</c:v>
                </c:pt>
                <c:pt idx="1160">
                  <c:v>42929</c:v>
                </c:pt>
                <c:pt idx="1161">
                  <c:v>42930</c:v>
                </c:pt>
                <c:pt idx="1162">
                  <c:v>42933</c:v>
                </c:pt>
                <c:pt idx="1163">
                  <c:v>42934</c:v>
                </c:pt>
                <c:pt idx="1164">
                  <c:v>42935</c:v>
                </c:pt>
                <c:pt idx="1165">
                  <c:v>42936</c:v>
                </c:pt>
                <c:pt idx="1166">
                  <c:v>42937</c:v>
                </c:pt>
                <c:pt idx="1167">
                  <c:v>42940</c:v>
                </c:pt>
                <c:pt idx="1168">
                  <c:v>42941</c:v>
                </c:pt>
                <c:pt idx="1169">
                  <c:v>42942</c:v>
                </c:pt>
                <c:pt idx="1170">
                  <c:v>42943</c:v>
                </c:pt>
                <c:pt idx="1171">
                  <c:v>42944</c:v>
                </c:pt>
                <c:pt idx="1172">
                  <c:v>42947</c:v>
                </c:pt>
                <c:pt idx="1173">
                  <c:v>42948</c:v>
                </c:pt>
                <c:pt idx="1174">
                  <c:v>42949</c:v>
                </c:pt>
                <c:pt idx="1175">
                  <c:v>42950</c:v>
                </c:pt>
                <c:pt idx="1176">
                  <c:v>42951</c:v>
                </c:pt>
                <c:pt idx="1177">
                  <c:v>42954</c:v>
                </c:pt>
                <c:pt idx="1178">
                  <c:v>42955</c:v>
                </c:pt>
                <c:pt idx="1179">
                  <c:v>42956</c:v>
                </c:pt>
                <c:pt idx="1180">
                  <c:v>42957</c:v>
                </c:pt>
                <c:pt idx="1181">
                  <c:v>42958</c:v>
                </c:pt>
                <c:pt idx="1182">
                  <c:v>42961</c:v>
                </c:pt>
                <c:pt idx="1183">
                  <c:v>42962</c:v>
                </c:pt>
                <c:pt idx="1184">
                  <c:v>42963</c:v>
                </c:pt>
                <c:pt idx="1185">
                  <c:v>42964</c:v>
                </c:pt>
                <c:pt idx="1186">
                  <c:v>42965</c:v>
                </c:pt>
                <c:pt idx="1187">
                  <c:v>42968</c:v>
                </c:pt>
                <c:pt idx="1188">
                  <c:v>42969</c:v>
                </c:pt>
                <c:pt idx="1189">
                  <c:v>42970</c:v>
                </c:pt>
                <c:pt idx="1190">
                  <c:v>42971</c:v>
                </c:pt>
                <c:pt idx="1191">
                  <c:v>42972</c:v>
                </c:pt>
                <c:pt idx="1192">
                  <c:v>42975</c:v>
                </c:pt>
                <c:pt idx="1193">
                  <c:v>42976</c:v>
                </c:pt>
                <c:pt idx="1194">
                  <c:v>42977</c:v>
                </c:pt>
                <c:pt idx="1195">
                  <c:v>42978</c:v>
                </c:pt>
                <c:pt idx="1196">
                  <c:v>42979</c:v>
                </c:pt>
                <c:pt idx="1197">
                  <c:v>42983</c:v>
                </c:pt>
                <c:pt idx="1198">
                  <c:v>42984</c:v>
                </c:pt>
                <c:pt idx="1199">
                  <c:v>42985</c:v>
                </c:pt>
                <c:pt idx="1200">
                  <c:v>42986</c:v>
                </c:pt>
                <c:pt idx="1201">
                  <c:v>42989</c:v>
                </c:pt>
                <c:pt idx="1202">
                  <c:v>42990</c:v>
                </c:pt>
                <c:pt idx="1203">
                  <c:v>42991</c:v>
                </c:pt>
                <c:pt idx="1204">
                  <c:v>42992</c:v>
                </c:pt>
                <c:pt idx="1205">
                  <c:v>42993</c:v>
                </c:pt>
                <c:pt idx="1206">
                  <c:v>42996</c:v>
                </c:pt>
                <c:pt idx="1207">
                  <c:v>42997</c:v>
                </c:pt>
                <c:pt idx="1208">
                  <c:v>42998</c:v>
                </c:pt>
                <c:pt idx="1209">
                  <c:v>42999</c:v>
                </c:pt>
                <c:pt idx="1210">
                  <c:v>43000</c:v>
                </c:pt>
                <c:pt idx="1211">
                  <c:v>43003</c:v>
                </c:pt>
                <c:pt idx="1212">
                  <c:v>43004</c:v>
                </c:pt>
                <c:pt idx="1213">
                  <c:v>43005</c:v>
                </c:pt>
                <c:pt idx="1214">
                  <c:v>43006</c:v>
                </c:pt>
                <c:pt idx="1215">
                  <c:v>43007</c:v>
                </c:pt>
                <c:pt idx="1216">
                  <c:v>43010</c:v>
                </c:pt>
                <c:pt idx="1217">
                  <c:v>43011</c:v>
                </c:pt>
                <c:pt idx="1218">
                  <c:v>43012</c:v>
                </c:pt>
                <c:pt idx="1219">
                  <c:v>43013</c:v>
                </c:pt>
                <c:pt idx="1220">
                  <c:v>43014</c:v>
                </c:pt>
                <c:pt idx="1221">
                  <c:v>43017</c:v>
                </c:pt>
                <c:pt idx="1222">
                  <c:v>43018</c:v>
                </c:pt>
                <c:pt idx="1223">
                  <c:v>43019</c:v>
                </c:pt>
                <c:pt idx="1224">
                  <c:v>43020</c:v>
                </c:pt>
                <c:pt idx="1225">
                  <c:v>43021</c:v>
                </c:pt>
                <c:pt idx="1226">
                  <c:v>43024</c:v>
                </c:pt>
                <c:pt idx="1227">
                  <c:v>43025</c:v>
                </c:pt>
                <c:pt idx="1228">
                  <c:v>43026</c:v>
                </c:pt>
                <c:pt idx="1229">
                  <c:v>43027</c:v>
                </c:pt>
                <c:pt idx="1230">
                  <c:v>43028</c:v>
                </c:pt>
                <c:pt idx="1231">
                  <c:v>43031</c:v>
                </c:pt>
                <c:pt idx="1232">
                  <c:v>43032</c:v>
                </c:pt>
                <c:pt idx="1233">
                  <c:v>43033</c:v>
                </c:pt>
                <c:pt idx="1234">
                  <c:v>43034</c:v>
                </c:pt>
                <c:pt idx="1235">
                  <c:v>43035</c:v>
                </c:pt>
                <c:pt idx="1236">
                  <c:v>43038</c:v>
                </c:pt>
                <c:pt idx="1237">
                  <c:v>43039</c:v>
                </c:pt>
                <c:pt idx="1238">
                  <c:v>43040</c:v>
                </c:pt>
                <c:pt idx="1239">
                  <c:v>43041</c:v>
                </c:pt>
                <c:pt idx="1240">
                  <c:v>43042</c:v>
                </c:pt>
                <c:pt idx="1241">
                  <c:v>43045</c:v>
                </c:pt>
                <c:pt idx="1242">
                  <c:v>43046</c:v>
                </c:pt>
                <c:pt idx="1243">
                  <c:v>43047</c:v>
                </c:pt>
                <c:pt idx="1244">
                  <c:v>43048</c:v>
                </c:pt>
                <c:pt idx="1245">
                  <c:v>43049</c:v>
                </c:pt>
                <c:pt idx="1246">
                  <c:v>43052</c:v>
                </c:pt>
                <c:pt idx="1247">
                  <c:v>43053</c:v>
                </c:pt>
                <c:pt idx="1248">
                  <c:v>43054</c:v>
                </c:pt>
                <c:pt idx="1249">
                  <c:v>43055</c:v>
                </c:pt>
                <c:pt idx="1250">
                  <c:v>43056</c:v>
                </c:pt>
                <c:pt idx="1251">
                  <c:v>43059</c:v>
                </c:pt>
                <c:pt idx="1252">
                  <c:v>43060</c:v>
                </c:pt>
                <c:pt idx="1253">
                  <c:v>43061</c:v>
                </c:pt>
                <c:pt idx="1254">
                  <c:v>43063</c:v>
                </c:pt>
                <c:pt idx="1255">
                  <c:v>43066</c:v>
                </c:pt>
                <c:pt idx="1256">
                  <c:v>43067</c:v>
                </c:pt>
                <c:pt idx="1257">
                  <c:v>43068</c:v>
                </c:pt>
                <c:pt idx="1258">
                  <c:v>43069</c:v>
                </c:pt>
                <c:pt idx="1259">
                  <c:v>43070</c:v>
                </c:pt>
                <c:pt idx="1260">
                  <c:v>43073</c:v>
                </c:pt>
                <c:pt idx="1261">
                  <c:v>43074</c:v>
                </c:pt>
                <c:pt idx="1262">
                  <c:v>43075</c:v>
                </c:pt>
                <c:pt idx="1263">
                  <c:v>43076</c:v>
                </c:pt>
                <c:pt idx="1264">
                  <c:v>43077</c:v>
                </c:pt>
                <c:pt idx="1265">
                  <c:v>43080</c:v>
                </c:pt>
                <c:pt idx="1266">
                  <c:v>43081</c:v>
                </c:pt>
                <c:pt idx="1267">
                  <c:v>43082</c:v>
                </c:pt>
                <c:pt idx="1268">
                  <c:v>43083</c:v>
                </c:pt>
                <c:pt idx="1269">
                  <c:v>43084</c:v>
                </c:pt>
                <c:pt idx="1270">
                  <c:v>43087</c:v>
                </c:pt>
                <c:pt idx="1271">
                  <c:v>43088</c:v>
                </c:pt>
                <c:pt idx="1272">
                  <c:v>43089</c:v>
                </c:pt>
                <c:pt idx="1273">
                  <c:v>43090</c:v>
                </c:pt>
                <c:pt idx="1274">
                  <c:v>43091</c:v>
                </c:pt>
                <c:pt idx="1275">
                  <c:v>43095</c:v>
                </c:pt>
                <c:pt idx="1276">
                  <c:v>43096</c:v>
                </c:pt>
                <c:pt idx="1277">
                  <c:v>43097</c:v>
                </c:pt>
                <c:pt idx="1278">
                  <c:v>43098</c:v>
                </c:pt>
                <c:pt idx="1279">
                  <c:v>43102</c:v>
                </c:pt>
                <c:pt idx="1280">
                  <c:v>43103</c:v>
                </c:pt>
                <c:pt idx="1281">
                  <c:v>43104</c:v>
                </c:pt>
                <c:pt idx="1282">
                  <c:v>43105</c:v>
                </c:pt>
                <c:pt idx="1283">
                  <c:v>43108</c:v>
                </c:pt>
                <c:pt idx="1284">
                  <c:v>43109</c:v>
                </c:pt>
                <c:pt idx="1285">
                  <c:v>43110</c:v>
                </c:pt>
                <c:pt idx="1286">
                  <c:v>43111</c:v>
                </c:pt>
                <c:pt idx="1287">
                  <c:v>43112</c:v>
                </c:pt>
                <c:pt idx="1288">
                  <c:v>43116</c:v>
                </c:pt>
                <c:pt idx="1289">
                  <c:v>43117</c:v>
                </c:pt>
                <c:pt idx="1290">
                  <c:v>43118</c:v>
                </c:pt>
                <c:pt idx="1291">
                  <c:v>43119</c:v>
                </c:pt>
                <c:pt idx="1292">
                  <c:v>43122</c:v>
                </c:pt>
                <c:pt idx="1293">
                  <c:v>43123</c:v>
                </c:pt>
                <c:pt idx="1294">
                  <c:v>43124</c:v>
                </c:pt>
                <c:pt idx="1295">
                  <c:v>43125</c:v>
                </c:pt>
                <c:pt idx="1296">
                  <c:v>43126</c:v>
                </c:pt>
                <c:pt idx="1297">
                  <c:v>43129</c:v>
                </c:pt>
                <c:pt idx="1298">
                  <c:v>43130</c:v>
                </c:pt>
                <c:pt idx="1299">
                  <c:v>43131</c:v>
                </c:pt>
                <c:pt idx="1300">
                  <c:v>43132</c:v>
                </c:pt>
                <c:pt idx="1301">
                  <c:v>43133</c:v>
                </c:pt>
                <c:pt idx="1302">
                  <c:v>43136</c:v>
                </c:pt>
                <c:pt idx="1303">
                  <c:v>43137</c:v>
                </c:pt>
                <c:pt idx="1304">
                  <c:v>43138</c:v>
                </c:pt>
                <c:pt idx="1305">
                  <c:v>43139</c:v>
                </c:pt>
                <c:pt idx="1306">
                  <c:v>43140</c:v>
                </c:pt>
                <c:pt idx="1307">
                  <c:v>43143</c:v>
                </c:pt>
                <c:pt idx="1308">
                  <c:v>43144</c:v>
                </c:pt>
                <c:pt idx="1309">
                  <c:v>43145</c:v>
                </c:pt>
                <c:pt idx="1310">
                  <c:v>43146</c:v>
                </c:pt>
                <c:pt idx="1311">
                  <c:v>43147</c:v>
                </c:pt>
                <c:pt idx="1312">
                  <c:v>43151</c:v>
                </c:pt>
                <c:pt idx="1313">
                  <c:v>43152</c:v>
                </c:pt>
                <c:pt idx="1314">
                  <c:v>43153</c:v>
                </c:pt>
                <c:pt idx="1315">
                  <c:v>43154</c:v>
                </c:pt>
                <c:pt idx="1316">
                  <c:v>43157</c:v>
                </c:pt>
                <c:pt idx="1317">
                  <c:v>43158</c:v>
                </c:pt>
                <c:pt idx="1318">
                  <c:v>43159</c:v>
                </c:pt>
                <c:pt idx="1319">
                  <c:v>43160</c:v>
                </c:pt>
                <c:pt idx="1320">
                  <c:v>43161</c:v>
                </c:pt>
                <c:pt idx="1321">
                  <c:v>43164</c:v>
                </c:pt>
                <c:pt idx="1322">
                  <c:v>43165</c:v>
                </c:pt>
                <c:pt idx="1323">
                  <c:v>43166</c:v>
                </c:pt>
                <c:pt idx="1324">
                  <c:v>43167</c:v>
                </c:pt>
                <c:pt idx="1325">
                  <c:v>43168</c:v>
                </c:pt>
                <c:pt idx="1326">
                  <c:v>43171</c:v>
                </c:pt>
                <c:pt idx="1327">
                  <c:v>43172</c:v>
                </c:pt>
                <c:pt idx="1328">
                  <c:v>43173</c:v>
                </c:pt>
                <c:pt idx="1329">
                  <c:v>43174</c:v>
                </c:pt>
                <c:pt idx="1330">
                  <c:v>43175</c:v>
                </c:pt>
                <c:pt idx="1331">
                  <c:v>43178</c:v>
                </c:pt>
                <c:pt idx="1332">
                  <c:v>43179</c:v>
                </c:pt>
                <c:pt idx="1333">
                  <c:v>43180</c:v>
                </c:pt>
                <c:pt idx="1334">
                  <c:v>43181</c:v>
                </c:pt>
                <c:pt idx="1335">
                  <c:v>43182</c:v>
                </c:pt>
                <c:pt idx="1336">
                  <c:v>43185</c:v>
                </c:pt>
                <c:pt idx="1337">
                  <c:v>43186</c:v>
                </c:pt>
                <c:pt idx="1338">
                  <c:v>43187</c:v>
                </c:pt>
                <c:pt idx="1339">
                  <c:v>43188</c:v>
                </c:pt>
                <c:pt idx="1340">
                  <c:v>43192</c:v>
                </c:pt>
                <c:pt idx="1341">
                  <c:v>43193</c:v>
                </c:pt>
                <c:pt idx="1342">
                  <c:v>43194</c:v>
                </c:pt>
                <c:pt idx="1343">
                  <c:v>43195</c:v>
                </c:pt>
                <c:pt idx="1344">
                  <c:v>43196</c:v>
                </c:pt>
                <c:pt idx="1345">
                  <c:v>43199</c:v>
                </c:pt>
                <c:pt idx="1346">
                  <c:v>43200</c:v>
                </c:pt>
                <c:pt idx="1347">
                  <c:v>43201</c:v>
                </c:pt>
                <c:pt idx="1348">
                  <c:v>43202</c:v>
                </c:pt>
                <c:pt idx="1349">
                  <c:v>43203</c:v>
                </c:pt>
                <c:pt idx="1350">
                  <c:v>43206</c:v>
                </c:pt>
                <c:pt idx="1351">
                  <c:v>43207</c:v>
                </c:pt>
                <c:pt idx="1352">
                  <c:v>43208</c:v>
                </c:pt>
                <c:pt idx="1353">
                  <c:v>43209</c:v>
                </c:pt>
                <c:pt idx="1354">
                  <c:v>43210</c:v>
                </c:pt>
                <c:pt idx="1355">
                  <c:v>43213</c:v>
                </c:pt>
                <c:pt idx="1356">
                  <c:v>43214</c:v>
                </c:pt>
                <c:pt idx="1357">
                  <c:v>43215</c:v>
                </c:pt>
                <c:pt idx="1358">
                  <c:v>43216</c:v>
                </c:pt>
                <c:pt idx="1359">
                  <c:v>43217</c:v>
                </c:pt>
                <c:pt idx="1360">
                  <c:v>43220</c:v>
                </c:pt>
                <c:pt idx="1361">
                  <c:v>43221</c:v>
                </c:pt>
                <c:pt idx="1362">
                  <c:v>43222</c:v>
                </c:pt>
                <c:pt idx="1363">
                  <c:v>43223</c:v>
                </c:pt>
                <c:pt idx="1364">
                  <c:v>43224</c:v>
                </c:pt>
                <c:pt idx="1365">
                  <c:v>43227</c:v>
                </c:pt>
                <c:pt idx="1366">
                  <c:v>43228</c:v>
                </c:pt>
                <c:pt idx="1367">
                  <c:v>43229</c:v>
                </c:pt>
                <c:pt idx="1368">
                  <c:v>43230</c:v>
                </c:pt>
                <c:pt idx="1369">
                  <c:v>43231</c:v>
                </c:pt>
                <c:pt idx="1370">
                  <c:v>43234</c:v>
                </c:pt>
                <c:pt idx="1371">
                  <c:v>43235</c:v>
                </c:pt>
                <c:pt idx="1372">
                  <c:v>43236</c:v>
                </c:pt>
                <c:pt idx="1373">
                  <c:v>43237</c:v>
                </c:pt>
                <c:pt idx="1374">
                  <c:v>43238</c:v>
                </c:pt>
                <c:pt idx="1375">
                  <c:v>43241</c:v>
                </c:pt>
                <c:pt idx="1376">
                  <c:v>43242</c:v>
                </c:pt>
                <c:pt idx="1377">
                  <c:v>43243</c:v>
                </c:pt>
                <c:pt idx="1378">
                  <c:v>43244</c:v>
                </c:pt>
                <c:pt idx="1379">
                  <c:v>43245</c:v>
                </c:pt>
                <c:pt idx="1380">
                  <c:v>43249</c:v>
                </c:pt>
                <c:pt idx="1381">
                  <c:v>43250</c:v>
                </c:pt>
                <c:pt idx="1382">
                  <c:v>43251</c:v>
                </c:pt>
                <c:pt idx="1383">
                  <c:v>43252</c:v>
                </c:pt>
                <c:pt idx="1384">
                  <c:v>43255</c:v>
                </c:pt>
                <c:pt idx="1385">
                  <c:v>43256</c:v>
                </c:pt>
                <c:pt idx="1386">
                  <c:v>43257</c:v>
                </c:pt>
                <c:pt idx="1387">
                  <c:v>43258</c:v>
                </c:pt>
                <c:pt idx="1388">
                  <c:v>43259</c:v>
                </c:pt>
                <c:pt idx="1389">
                  <c:v>43262</c:v>
                </c:pt>
                <c:pt idx="1390">
                  <c:v>43263</c:v>
                </c:pt>
                <c:pt idx="1391">
                  <c:v>43264</c:v>
                </c:pt>
                <c:pt idx="1392">
                  <c:v>43265</c:v>
                </c:pt>
                <c:pt idx="1393">
                  <c:v>43266</c:v>
                </c:pt>
                <c:pt idx="1394">
                  <c:v>43269</c:v>
                </c:pt>
                <c:pt idx="1395">
                  <c:v>43270</c:v>
                </c:pt>
                <c:pt idx="1396">
                  <c:v>43271</c:v>
                </c:pt>
                <c:pt idx="1397">
                  <c:v>43272</c:v>
                </c:pt>
                <c:pt idx="1398">
                  <c:v>43273</c:v>
                </c:pt>
                <c:pt idx="1399">
                  <c:v>43276</c:v>
                </c:pt>
                <c:pt idx="1400">
                  <c:v>43277</c:v>
                </c:pt>
                <c:pt idx="1401">
                  <c:v>43278</c:v>
                </c:pt>
                <c:pt idx="1402">
                  <c:v>43279</c:v>
                </c:pt>
                <c:pt idx="1403">
                  <c:v>43280</c:v>
                </c:pt>
                <c:pt idx="1404">
                  <c:v>43283</c:v>
                </c:pt>
                <c:pt idx="1405">
                  <c:v>43284</c:v>
                </c:pt>
                <c:pt idx="1406">
                  <c:v>43286</c:v>
                </c:pt>
                <c:pt idx="1407">
                  <c:v>43287</c:v>
                </c:pt>
                <c:pt idx="1408">
                  <c:v>43290</c:v>
                </c:pt>
                <c:pt idx="1409">
                  <c:v>43291</c:v>
                </c:pt>
                <c:pt idx="1410">
                  <c:v>43292</c:v>
                </c:pt>
                <c:pt idx="1411">
                  <c:v>43293</c:v>
                </c:pt>
                <c:pt idx="1412">
                  <c:v>43294</c:v>
                </c:pt>
                <c:pt idx="1413">
                  <c:v>43297</c:v>
                </c:pt>
                <c:pt idx="1414">
                  <c:v>43298</c:v>
                </c:pt>
                <c:pt idx="1415">
                  <c:v>43299</c:v>
                </c:pt>
                <c:pt idx="1416">
                  <c:v>43300</c:v>
                </c:pt>
                <c:pt idx="1417">
                  <c:v>43301</c:v>
                </c:pt>
                <c:pt idx="1418">
                  <c:v>43304</c:v>
                </c:pt>
                <c:pt idx="1419">
                  <c:v>43305</c:v>
                </c:pt>
                <c:pt idx="1420">
                  <c:v>43306</c:v>
                </c:pt>
                <c:pt idx="1421">
                  <c:v>43307</c:v>
                </c:pt>
                <c:pt idx="1422">
                  <c:v>43308</c:v>
                </c:pt>
                <c:pt idx="1423">
                  <c:v>43311</c:v>
                </c:pt>
                <c:pt idx="1424">
                  <c:v>43312</c:v>
                </c:pt>
                <c:pt idx="1425">
                  <c:v>43313</c:v>
                </c:pt>
                <c:pt idx="1426">
                  <c:v>43314</c:v>
                </c:pt>
                <c:pt idx="1427">
                  <c:v>43315</c:v>
                </c:pt>
                <c:pt idx="1428">
                  <c:v>43318</c:v>
                </c:pt>
                <c:pt idx="1429">
                  <c:v>43319</c:v>
                </c:pt>
                <c:pt idx="1430">
                  <c:v>43320</c:v>
                </c:pt>
                <c:pt idx="1431">
                  <c:v>43321</c:v>
                </c:pt>
                <c:pt idx="1432">
                  <c:v>43322</c:v>
                </c:pt>
                <c:pt idx="1433">
                  <c:v>43325</c:v>
                </c:pt>
                <c:pt idx="1434">
                  <c:v>43326</c:v>
                </c:pt>
                <c:pt idx="1435">
                  <c:v>43327</c:v>
                </c:pt>
                <c:pt idx="1436">
                  <c:v>43328</c:v>
                </c:pt>
                <c:pt idx="1437">
                  <c:v>43329</c:v>
                </c:pt>
                <c:pt idx="1438">
                  <c:v>43332</c:v>
                </c:pt>
                <c:pt idx="1439">
                  <c:v>43333</c:v>
                </c:pt>
                <c:pt idx="1440">
                  <c:v>43334</c:v>
                </c:pt>
                <c:pt idx="1441">
                  <c:v>43335</c:v>
                </c:pt>
                <c:pt idx="1442">
                  <c:v>43336</c:v>
                </c:pt>
                <c:pt idx="1443">
                  <c:v>43339</c:v>
                </c:pt>
                <c:pt idx="1444">
                  <c:v>43340</c:v>
                </c:pt>
                <c:pt idx="1445">
                  <c:v>43341</c:v>
                </c:pt>
                <c:pt idx="1446">
                  <c:v>43342</c:v>
                </c:pt>
                <c:pt idx="1447">
                  <c:v>43343</c:v>
                </c:pt>
                <c:pt idx="1448">
                  <c:v>43347</c:v>
                </c:pt>
                <c:pt idx="1449">
                  <c:v>43348</c:v>
                </c:pt>
                <c:pt idx="1450">
                  <c:v>43349</c:v>
                </c:pt>
                <c:pt idx="1451">
                  <c:v>43350</c:v>
                </c:pt>
                <c:pt idx="1452">
                  <c:v>43353</c:v>
                </c:pt>
                <c:pt idx="1453">
                  <c:v>43354</c:v>
                </c:pt>
                <c:pt idx="1454">
                  <c:v>43355</c:v>
                </c:pt>
                <c:pt idx="1455">
                  <c:v>43356</c:v>
                </c:pt>
                <c:pt idx="1456">
                  <c:v>43357</c:v>
                </c:pt>
                <c:pt idx="1457">
                  <c:v>43360</c:v>
                </c:pt>
                <c:pt idx="1458">
                  <c:v>43361</c:v>
                </c:pt>
                <c:pt idx="1459">
                  <c:v>43362</c:v>
                </c:pt>
                <c:pt idx="1460">
                  <c:v>43363</c:v>
                </c:pt>
                <c:pt idx="1461">
                  <c:v>43364</c:v>
                </c:pt>
                <c:pt idx="1462">
                  <c:v>43367</c:v>
                </c:pt>
                <c:pt idx="1463">
                  <c:v>43368</c:v>
                </c:pt>
                <c:pt idx="1464">
                  <c:v>43369</c:v>
                </c:pt>
                <c:pt idx="1465">
                  <c:v>43370</c:v>
                </c:pt>
                <c:pt idx="1466">
                  <c:v>43371</c:v>
                </c:pt>
                <c:pt idx="1467">
                  <c:v>43374</c:v>
                </c:pt>
                <c:pt idx="1468">
                  <c:v>43375</c:v>
                </c:pt>
                <c:pt idx="1469">
                  <c:v>43376</c:v>
                </c:pt>
                <c:pt idx="1470">
                  <c:v>43377</c:v>
                </c:pt>
                <c:pt idx="1471">
                  <c:v>43378</c:v>
                </c:pt>
                <c:pt idx="1472">
                  <c:v>43381</c:v>
                </c:pt>
                <c:pt idx="1473">
                  <c:v>43382</c:v>
                </c:pt>
                <c:pt idx="1474">
                  <c:v>43383</c:v>
                </c:pt>
                <c:pt idx="1475">
                  <c:v>43384</c:v>
                </c:pt>
                <c:pt idx="1476">
                  <c:v>43385</c:v>
                </c:pt>
                <c:pt idx="1477">
                  <c:v>43388</c:v>
                </c:pt>
                <c:pt idx="1478">
                  <c:v>43389</c:v>
                </c:pt>
                <c:pt idx="1479">
                  <c:v>43390</c:v>
                </c:pt>
                <c:pt idx="1480">
                  <c:v>43391</c:v>
                </c:pt>
                <c:pt idx="1481">
                  <c:v>43392</c:v>
                </c:pt>
                <c:pt idx="1482">
                  <c:v>43395</c:v>
                </c:pt>
                <c:pt idx="1483">
                  <c:v>43396</c:v>
                </c:pt>
                <c:pt idx="1484">
                  <c:v>43397</c:v>
                </c:pt>
                <c:pt idx="1485">
                  <c:v>43398</c:v>
                </c:pt>
                <c:pt idx="1486">
                  <c:v>43399</c:v>
                </c:pt>
                <c:pt idx="1487">
                  <c:v>43402</c:v>
                </c:pt>
                <c:pt idx="1488">
                  <c:v>43403</c:v>
                </c:pt>
                <c:pt idx="1489">
                  <c:v>43404</c:v>
                </c:pt>
                <c:pt idx="1490">
                  <c:v>43405</c:v>
                </c:pt>
                <c:pt idx="1491">
                  <c:v>43406</c:v>
                </c:pt>
                <c:pt idx="1492">
                  <c:v>43409</c:v>
                </c:pt>
                <c:pt idx="1493">
                  <c:v>43410</c:v>
                </c:pt>
                <c:pt idx="1494">
                  <c:v>43411</c:v>
                </c:pt>
                <c:pt idx="1495">
                  <c:v>43412</c:v>
                </c:pt>
                <c:pt idx="1496">
                  <c:v>43413</c:v>
                </c:pt>
                <c:pt idx="1497">
                  <c:v>43416</c:v>
                </c:pt>
                <c:pt idx="1498">
                  <c:v>43417</c:v>
                </c:pt>
                <c:pt idx="1499">
                  <c:v>43418</c:v>
                </c:pt>
                <c:pt idx="1500">
                  <c:v>43419</c:v>
                </c:pt>
                <c:pt idx="1501">
                  <c:v>43420</c:v>
                </c:pt>
                <c:pt idx="1502">
                  <c:v>43423</c:v>
                </c:pt>
                <c:pt idx="1503">
                  <c:v>43424</c:v>
                </c:pt>
                <c:pt idx="1504">
                  <c:v>43425</c:v>
                </c:pt>
                <c:pt idx="1505">
                  <c:v>43427</c:v>
                </c:pt>
                <c:pt idx="1506">
                  <c:v>43430</c:v>
                </c:pt>
                <c:pt idx="1507">
                  <c:v>43431</c:v>
                </c:pt>
                <c:pt idx="1508">
                  <c:v>43432</c:v>
                </c:pt>
                <c:pt idx="1509">
                  <c:v>43433</c:v>
                </c:pt>
                <c:pt idx="1510">
                  <c:v>43434</c:v>
                </c:pt>
                <c:pt idx="1511">
                  <c:v>43437</c:v>
                </c:pt>
                <c:pt idx="1512">
                  <c:v>43438</c:v>
                </c:pt>
                <c:pt idx="1513">
                  <c:v>43440</c:v>
                </c:pt>
                <c:pt idx="1514">
                  <c:v>43441</c:v>
                </c:pt>
                <c:pt idx="1515">
                  <c:v>43444</c:v>
                </c:pt>
                <c:pt idx="1516">
                  <c:v>43445</c:v>
                </c:pt>
                <c:pt idx="1517">
                  <c:v>43446</c:v>
                </c:pt>
                <c:pt idx="1518">
                  <c:v>43447</c:v>
                </c:pt>
                <c:pt idx="1519">
                  <c:v>43448</c:v>
                </c:pt>
                <c:pt idx="1520">
                  <c:v>43451</c:v>
                </c:pt>
                <c:pt idx="1521">
                  <c:v>43452</c:v>
                </c:pt>
                <c:pt idx="1522">
                  <c:v>43453</c:v>
                </c:pt>
                <c:pt idx="1523">
                  <c:v>43454</c:v>
                </c:pt>
                <c:pt idx="1524">
                  <c:v>43455</c:v>
                </c:pt>
                <c:pt idx="1525">
                  <c:v>43458</c:v>
                </c:pt>
                <c:pt idx="1526">
                  <c:v>43460</c:v>
                </c:pt>
                <c:pt idx="1527">
                  <c:v>43461</c:v>
                </c:pt>
                <c:pt idx="1528">
                  <c:v>43462</c:v>
                </c:pt>
                <c:pt idx="1529">
                  <c:v>43465</c:v>
                </c:pt>
                <c:pt idx="1530">
                  <c:v>43467</c:v>
                </c:pt>
                <c:pt idx="1531">
                  <c:v>43468</c:v>
                </c:pt>
                <c:pt idx="1532">
                  <c:v>43469</c:v>
                </c:pt>
                <c:pt idx="1533">
                  <c:v>43472</c:v>
                </c:pt>
                <c:pt idx="1534">
                  <c:v>43473</c:v>
                </c:pt>
                <c:pt idx="1535">
                  <c:v>43474</c:v>
                </c:pt>
                <c:pt idx="1536">
                  <c:v>43475</c:v>
                </c:pt>
                <c:pt idx="1537">
                  <c:v>43476</c:v>
                </c:pt>
                <c:pt idx="1538">
                  <c:v>43479</c:v>
                </c:pt>
                <c:pt idx="1539">
                  <c:v>43480</c:v>
                </c:pt>
                <c:pt idx="1540">
                  <c:v>43481</c:v>
                </c:pt>
                <c:pt idx="1541">
                  <c:v>43482</c:v>
                </c:pt>
                <c:pt idx="1542">
                  <c:v>43483</c:v>
                </c:pt>
                <c:pt idx="1543">
                  <c:v>43487</c:v>
                </c:pt>
                <c:pt idx="1544">
                  <c:v>43488</c:v>
                </c:pt>
                <c:pt idx="1545">
                  <c:v>43489</c:v>
                </c:pt>
                <c:pt idx="1546">
                  <c:v>43490</c:v>
                </c:pt>
                <c:pt idx="1547">
                  <c:v>43493</c:v>
                </c:pt>
                <c:pt idx="1548">
                  <c:v>43494</c:v>
                </c:pt>
                <c:pt idx="1549">
                  <c:v>43495</c:v>
                </c:pt>
                <c:pt idx="1550">
                  <c:v>43496</c:v>
                </c:pt>
                <c:pt idx="1551">
                  <c:v>43497</c:v>
                </c:pt>
                <c:pt idx="1552">
                  <c:v>43500</c:v>
                </c:pt>
                <c:pt idx="1553">
                  <c:v>43501</c:v>
                </c:pt>
                <c:pt idx="1554">
                  <c:v>43502</c:v>
                </c:pt>
                <c:pt idx="1555">
                  <c:v>43503</c:v>
                </c:pt>
                <c:pt idx="1556">
                  <c:v>43504</c:v>
                </c:pt>
                <c:pt idx="1557">
                  <c:v>43507</c:v>
                </c:pt>
                <c:pt idx="1558">
                  <c:v>43508</c:v>
                </c:pt>
                <c:pt idx="1559">
                  <c:v>43509</c:v>
                </c:pt>
                <c:pt idx="1560">
                  <c:v>43510</c:v>
                </c:pt>
                <c:pt idx="1561">
                  <c:v>43511</c:v>
                </c:pt>
                <c:pt idx="1562">
                  <c:v>43515</c:v>
                </c:pt>
                <c:pt idx="1563">
                  <c:v>43516</c:v>
                </c:pt>
                <c:pt idx="1564">
                  <c:v>43517</c:v>
                </c:pt>
                <c:pt idx="1565">
                  <c:v>43518</c:v>
                </c:pt>
                <c:pt idx="1566">
                  <c:v>43521</c:v>
                </c:pt>
                <c:pt idx="1567">
                  <c:v>43522</c:v>
                </c:pt>
                <c:pt idx="1568">
                  <c:v>43523</c:v>
                </c:pt>
                <c:pt idx="1569">
                  <c:v>43524</c:v>
                </c:pt>
                <c:pt idx="1570">
                  <c:v>43525</c:v>
                </c:pt>
                <c:pt idx="1571">
                  <c:v>43528</c:v>
                </c:pt>
                <c:pt idx="1572">
                  <c:v>43529</c:v>
                </c:pt>
                <c:pt idx="1573">
                  <c:v>43530</c:v>
                </c:pt>
                <c:pt idx="1574">
                  <c:v>43531</c:v>
                </c:pt>
                <c:pt idx="1575">
                  <c:v>43532</c:v>
                </c:pt>
                <c:pt idx="1576">
                  <c:v>43535</c:v>
                </c:pt>
                <c:pt idx="1577">
                  <c:v>43536</c:v>
                </c:pt>
                <c:pt idx="1578">
                  <c:v>43537</c:v>
                </c:pt>
                <c:pt idx="1579">
                  <c:v>43538</c:v>
                </c:pt>
                <c:pt idx="1580">
                  <c:v>43539</c:v>
                </c:pt>
                <c:pt idx="1581">
                  <c:v>43542</c:v>
                </c:pt>
                <c:pt idx="1582">
                  <c:v>43543</c:v>
                </c:pt>
                <c:pt idx="1583">
                  <c:v>43544</c:v>
                </c:pt>
                <c:pt idx="1584">
                  <c:v>43545</c:v>
                </c:pt>
                <c:pt idx="1585">
                  <c:v>43546</c:v>
                </c:pt>
                <c:pt idx="1586">
                  <c:v>43549</c:v>
                </c:pt>
                <c:pt idx="1587">
                  <c:v>43550</c:v>
                </c:pt>
                <c:pt idx="1588">
                  <c:v>43551</c:v>
                </c:pt>
                <c:pt idx="1589">
                  <c:v>43552</c:v>
                </c:pt>
                <c:pt idx="1590">
                  <c:v>43553</c:v>
                </c:pt>
                <c:pt idx="1591">
                  <c:v>43556</c:v>
                </c:pt>
                <c:pt idx="1592">
                  <c:v>43557</c:v>
                </c:pt>
                <c:pt idx="1593">
                  <c:v>43558</c:v>
                </c:pt>
                <c:pt idx="1594">
                  <c:v>43559</c:v>
                </c:pt>
                <c:pt idx="1595">
                  <c:v>43560</c:v>
                </c:pt>
                <c:pt idx="1596">
                  <c:v>43563</c:v>
                </c:pt>
                <c:pt idx="1597">
                  <c:v>43564</c:v>
                </c:pt>
                <c:pt idx="1598">
                  <c:v>43565</c:v>
                </c:pt>
                <c:pt idx="1599">
                  <c:v>43566</c:v>
                </c:pt>
                <c:pt idx="1600">
                  <c:v>43567</c:v>
                </c:pt>
                <c:pt idx="1601">
                  <c:v>43570</c:v>
                </c:pt>
                <c:pt idx="1602">
                  <c:v>43571</c:v>
                </c:pt>
                <c:pt idx="1603">
                  <c:v>43572</c:v>
                </c:pt>
                <c:pt idx="1604">
                  <c:v>43573</c:v>
                </c:pt>
                <c:pt idx="1605">
                  <c:v>43577</c:v>
                </c:pt>
                <c:pt idx="1606">
                  <c:v>43578</c:v>
                </c:pt>
                <c:pt idx="1607">
                  <c:v>43579</c:v>
                </c:pt>
                <c:pt idx="1608">
                  <c:v>43580</c:v>
                </c:pt>
                <c:pt idx="1609">
                  <c:v>43581</c:v>
                </c:pt>
                <c:pt idx="1610">
                  <c:v>43584</c:v>
                </c:pt>
                <c:pt idx="1611">
                  <c:v>43585</c:v>
                </c:pt>
                <c:pt idx="1612">
                  <c:v>43586</c:v>
                </c:pt>
                <c:pt idx="1613">
                  <c:v>43587</c:v>
                </c:pt>
                <c:pt idx="1614">
                  <c:v>43588</c:v>
                </c:pt>
                <c:pt idx="1615">
                  <c:v>43591</c:v>
                </c:pt>
                <c:pt idx="1616">
                  <c:v>43592</c:v>
                </c:pt>
                <c:pt idx="1617">
                  <c:v>43593</c:v>
                </c:pt>
                <c:pt idx="1618">
                  <c:v>43594</c:v>
                </c:pt>
                <c:pt idx="1619">
                  <c:v>43595</c:v>
                </c:pt>
                <c:pt idx="1620">
                  <c:v>43598</c:v>
                </c:pt>
                <c:pt idx="1621">
                  <c:v>43599</c:v>
                </c:pt>
                <c:pt idx="1622">
                  <c:v>43600</c:v>
                </c:pt>
                <c:pt idx="1623">
                  <c:v>43601</c:v>
                </c:pt>
                <c:pt idx="1624">
                  <c:v>43602</c:v>
                </c:pt>
                <c:pt idx="1625">
                  <c:v>43605</c:v>
                </c:pt>
                <c:pt idx="1626">
                  <c:v>43606</c:v>
                </c:pt>
                <c:pt idx="1627">
                  <c:v>43607</c:v>
                </c:pt>
                <c:pt idx="1628">
                  <c:v>43608</c:v>
                </c:pt>
                <c:pt idx="1629">
                  <c:v>43609</c:v>
                </c:pt>
                <c:pt idx="1630">
                  <c:v>43613</c:v>
                </c:pt>
                <c:pt idx="1631">
                  <c:v>43614</c:v>
                </c:pt>
                <c:pt idx="1632">
                  <c:v>43615</c:v>
                </c:pt>
                <c:pt idx="1633">
                  <c:v>43616</c:v>
                </c:pt>
                <c:pt idx="1634">
                  <c:v>43619</c:v>
                </c:pt>
                <c:pt idx="1635">
                  <c:v>43620</c:v>
                </c:pt>
                <c:pt idx="1636">
                  <c:v>43621</c:v>
                </c:pt>
                <c:pt idx="1637">
                  <c:v>43622</c:v>
                </c:pt>
                <c:pt idx="1638">
                  <c:v>43623</c:v>
                </c:pt>
                <c:pt idx="1639">
                  <c:v>43626</c:v>
                </c:pt>
                <c:pt idx="1640">
                  <c:v>43627</c:v>
                </c:pt>
                <c:pt idx="1641">
                  <c:v>43628</c:v>
                </c:pt>
                <c:pt idx="1642">
                  <c:v>43629</c:v>
                </c:pt>
                <c:pt idx="1643">
                  <c:v>43630</c:v>
                </c:pt>
                <c:pt idx="1644">
                  <c:v>43633</c:v>
                </c:pt>
                <c:pt idx="1645">
                  <c:v>43634</c:v>
                </c:pt>
                <c:pt idx="1646">
                  <c:v>43635</c:v>
                </c:pt>
                <c:pt idx="1647">
                  <c:v>43636</c:v>
                </c:pt>
                <c:pt idx="1648">
                  <c:v>43637</c:v>
                </c:pt>
                <c:pt idx="1649">
                  <c:v>43640</c:v>
                </c:pt>
                <c:pt idx="1650">
                  <c:v>43641</c:v>
                </c:pt>
                <c:pt idx="1651">
                  <c:v>43642</c:v>
                </c:pt>
                <c:pt idx="1652">
                  <c:v>43643</c:v>
                </c:pt>
                <c:pt idx="1653">
                  <c:v>43644</c:v>
                </c:pt>
                <c:pt idx="1654">
                  <c:v>43647</c:v>
                </c:pt>
                <c:pt idx="1655">
                  <c:v>43648</c:v>
                </c:pt>
                <c:pt idx="1656">
                  <c:v>43649</c:v>
                </c:pt>
                <c:pt idx="1657">
                  <c:v>43651</c:v>
                </c:pt>
                <c:pt idx="1658">
                  <c:v>43654</c:v>
                </c:pt>
                <c:pt idx="1659">
                  <c:v>43655</c:v>
                </c:pt>
                <c:pt idx="1660">
                  <c:v>43656</c:v>
                </c:pt>
                <c:pt idx="1661">
                  <c:v>43657</c:v>
                </c:pt>
                <c:pt idx="1662">
                  <c:v>43658</c:v>
                </c:pt>
                <c:pt idx="1663">
                  <c:v>43661</c:v>
                </c:pt>
                <c:pt idx="1664">
                  <c:v>43662</c:v>
                </c:pt>
                <c:pt idx="1665">
                  <c:v>43663</c:v>
                </c:pt>
                <c:pt idx="1666">
                  <c:v>43664</c:v>
                </c:pt>
                <c:pt idx="1667">
                  <c:v>43665</c:v>
                </c:pt>
                <c:pt idx="1668">
                  <c:v>43668</c:v>
                </c:pt>
                <c:pt idx="1669">
                  <c:v>43669</c:v>
                </c:pt>
                <c:pt idx="1670">
                  <c:v>43670</c:v>
                </c:pt>
                <c:pt idx="1671">
                  <c:v>43671</c:v>
                </c:pt>
                <c:pt idx="1672">
                  <c:v>43672</c:v>
                </c:pt>
                <c:pt idx="1673">
                  <c:v>43675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43679</c:v>
                </c:pt>
                <c:pt idx="1678">
                  <c:v>43682</c:v>
                </c:pt>
                <c:pt idx="1679">
                  <c:v>43683</c:v>
                </c:pt>
                <c:pt idx="1680">
                  <c:v>43684</c:v>
                </c:pt>
                <c:pt idx="1681">
                  <c:v>43685</c:v>
                </c:pt>
                <c:pt idx="1682">
                  <c:v>43686</c:v>
                </c:pt>
                <c:pt idx="1683">
                  <c:v>43689</c:v>
                </c:pt>
                <c:pt idx="1684">
                  <c:v>43690</c:v>
                </c:pt>
                <c:pt idx="1685">
                  <c:v>43691</c:v>
                </c:pt>
                <c:pt idx="1686">
                  <c:v>43692</c:v>
                </c:pt>
                <c:pt idx="1687">
                  <c:v>43693</c:v>
                </c:pt>
                <c:pt idx="1688">
                  <c:v>43696</c:v>
                </c:pt>
                <c:pt idx="1689">
                  <c:v>43697</c:v>
                </c:pt>
                <c:pt idx="1690">
                  <c:v>43698</c:v>
                </c:pt>
                <c:pt idx="1691">
                  <c:v>43699</c:v>
                </c:pt>
                <c:pt idx="1692">
                  <c:v>43700</c:v>
                </c:pt>
                <c:pt idx="1693">
                  <c:v>43703</c:v>
                </c:pt>
                <c:pt idx="1694">
                  <c:v>43704</c:v>
                </c:pt>
                <c:pt idx="1695">
                  <c:v>43705</c:v>
                </c:pt>
                <c:pt idx="1696">
                  <c:v>43706</c:v>
                </c:pt>
                <c:pt idx="1697">
                  <c:v>43707</c:v>
                </c:pt>
                <c:pt idx="1698">
                  <c:v>43711</c:v>
                </c:pt>
                <c:pt idx="1699">
                  <c:v>43712</c:v>
                </c:pt>
                <c:pt idx="1700">
                  <c:v>43713</c:v>
                </c:pt>
                <c:pt idx="1701">
                  <c:v>43714</c:v>
                </c:pt>
                <c:pt idx="1702">
                  <c:v>43717</c:v>
                </c:pt>
                <c:pt idx="1703">
                  <c:v>43718</c:v>
                </c:pt>
                <c:pt idx="1704">
                  <c:v>43719</c:v>
                </c:pt>
                <c:pt idx="1705">
                  <c:v>43720</c:v>
                </c:pt>
                <c:pt idx="1706">
                  <c:v>43721</c:v>
                </c:pt>
                <c:pt idx="1707">
                  <c:v>43724</c:v>
                </c:pt>
                <c:pt idx="1708">
                  <c:v>43725</c:v>
                </c:pt>
                <c:pt idx="1709">
                  <c:v>43726</c:v>
                </c:pt>
                <c:pt idx="1710">
                  <c:v>43727</c:v>
                </c:pt>
                <c:pt idx="1711">
                  <c:v>43728</c:v>
                </c:pt>
                <c:pt idx="1712">
                  <c:v>43731</c:v>
                </c:pt>
                <c:pt idx="1713">
                  <c:v>43732</c:v>
                </c:pt>
                <c:pt idx="1714">
                  <c:v>43733</c:v>
                </c:pt>
                <c:pt idx="1715">
                  <c:v>43734</c:v>
                </c:pt>
                <c:pt idx="1716">
                  <c:v>43735</c:v>
                </c:pt>
                <c:pt idx="1717">
                  <c:v>43738</c:v>
                </c:pt>
                <c:pt idx="1718">
                  <c:v>43739</c:v>
                </c:pt>
                <c:pt idx="1719">
                  <c:v>43740</c:v>
                </c:pt>
                <c:pt idx="1720">
                  <c:v>43741</c:v>
                </c:pt>
                <c:pt idx="1721">
                  <c:v>43742</c:v>
                </c:pt>
                <c:pt idx="1722">
                  <c:v>43745</c:v>
                </c:pt>
                <c:pt idx="1723">
                  <c:v>43746</c:v>
                </c:pt>
                <c:pt idx="1724">
                  <c:v>43747</c:v>
                </c:pt>
                <c:pt idx="1725">
                  <c:v>43748</c:v>
                </c:pt>
                <c:pt idx="1726">
                  <c:v>43749</c:v>
                </c:pt>
                <c:pt idx="1727">
                  <c:v>43752</c:v>
                </c:pt>
                <c:pt idx="1728">
                  <c:v>43753</c:v>
                </c:pt>
                <c:pt idx="1729">
                  <c:v>43754</c:v>
                </c:pt>
                <c:pt idx="1730">
                  <c:v>43755</c:v>
                </c:pt>
                <c:pt idx="1731">
                  <c:v>43756</c:v>
                </c:pt>
                <c:pt idx="1732">
                  <c:v>43759</c:v>
                </c:pt>
                <c:pt idx="1733">
                  <c:v>43760</c:v>
                </c:pt>
                <c:pt idx="1734">
                  <c:v>43761</c:v>
                </c:pt>
                <c:pt idx="1735">
                  <c:v>43762</c:v>
                </c:pt>
                <c:pt idx="1736">
                  <c:v>43763</c:v>
                </c:pt>
                <c:pt idx="1737">
                  <c:v>43766</c:v>
                </c:pt>
                <c:pt idx="1738">
                  <c:v>43767</c:v>
                </c:pt>
                <c:pt idx="1739">
                  <c:v>43768</c:v>
                </c:pt>
                <c:pt idx="1740">
                  <c:v>43769</c:v>
                </c:pt>
                <c:pt idx="1741">
                  <c:v>43770</c:v>
                </c:pt>
                <c:pt idx="1742">
                  <c:v>43773</c:v>
                </c:pt>
                <c:pt idx="1743">
                  <c:v>43774</c:v>
                </c:pt>
                <c:pt idx="1744">
                  <c:v>43775</c:v>
                </c:pt>
                <c:pt idx="1745">
                  <c:v>43776</c:v>
                </c:pt>
                <c:pt idx="1746">
                  <c:v>43777</c:v>
                </c:pt>
                <c:pt idx="1747">
                  <c:v>43780</c:v>
                </c:pt>
                <c:pt idx="1748">
                  <c:v>43781</c:v>
                </c:pt>
                <c:pt idx="1749">
                  <c:v>43782</c:v>
                </c:pt>
                <c:pt idx="1750">
                  <c:v>43783</c:v>
                </c:pt>
                <c:pt idx="1751">
                  <c:v>43784</c:v>
                </c:pt>
                <c:pt idx="1752">
                  <c:v>43787</c:v>
                </c:pt>
                <c:pt idx="1753">
                  <c:v>43788</c:v>
                </c:pt>
                <c:pt idx="1754">
                  <c:v>43789</c:v>
                </c:pt>
                <c:pt idx="1755">
                  <c:v>43790</c:v>
                </c:pt>
                <c:pt idx="1756">
                  <c:v>43791</c:v>
                </c:pt>
                <c:pt idx="1757">
                  <c:v>43794</c:v>
                </c:pt>
                <c:pt idx="1758">
                  <c:v>43795</c:v>
                </c:pt>
                <c:pt idx="1759">
                  <c:v>43796</c:v>
                </c:pt>
                <c:pt idx="1760">
                  <c:v>43798</c:v>
                </c:pt>
                <c:pt idx="1761">
                  <c:v>43801</c:v>
                </c:pt>
                <c:pt idx="1762">
                  <c:v>43802</c:v>
                </c:pt>
                <c:pt idx="1763">
                  <c:v>43803</c:v>
                </c:pt>
                <c:pt idx="1764">
                  <c:v>43804</c:v>
                </c:pt>
                <c:pt idx="1765">
                  <c:v>43805</c:v>
                </c:pt>
                <c:pt idx="1766">
                  <c:v>43808</c:v>
                </c:pt>
                <c:pt idx="1767">
                  <c:v>43809</c:v>
                </c:pt>
                <c:pt idx="1768">
                  <c:v>43810</c:v>
                </c:pt>
                <c:pt idx="1769">
                  <c:v>43811</c:v>
                </c:pt>
                <c:pt idx="1770">
                  <c:v>43812</c:v>
                </c:pt>
                <c:pt idx="1771">
                  <c:v>43815</c:v>
                </c:pt>
                <c:pt idx="1772">
                  <c:v>43816</c:v>
                </c:pt>
                <c:pt idx="1773">
                  <c:v>43817</c:v>
                </c:pt>
                <c:pt idx="1774">
                  <c:v>43818</c:v>
                </c:pt>
                <c:pt idx="1775">
                  <c:v>43819</c:v>
                </c:pt>
                <c:pt idx="1776">
                  <c:v>43822</c:v>
                </c:pt>
                <c:pt idx="1777">
                  <c:v>43823</c:v>
                </c:pt>
                <c:pt idx="1778">
                  <c:v>43825</c:v>
                </c:pt>
                <c:pt idx="1779">
                  <c:v>43826</c:v>
                </c:pt>
                <c:pt idx="1780">
                  <c:v>43829</c:v>
                </c:pt>
                <c:pt idx="1781">
                  <c:v>43830</c:v>
                </c:pt>
                <c:pt idx="1782">
                  <c:v>43832</c:v>
                </c:pt>
                <c:pt idx="1783">
                  <c:v>43833</c:v>
                </c:pt>
                <c:pt idx="1784">
                  <c:v>43836</c:v>
                </c:pt>
                <c:pt idx="1785">
                  <c:v>43837</c:v>
                </c:pt>
                <c:pt idx="1786">
                  <c:v>43838</c:v>
                </c:pt>
                <c:pt idx="1787">
                  <c:v>43839</c:v>
                </c:pt>
                <c:pt idx="1788">
                  <c:v>43840</c:v>
                </c:pt>
                <c:pt idx="1789">
                  <c:v>43843</c:v>
                </c:pt>
                <c:pt idx="1790">
                  <c:v>43844</c:v>
                </c:pt>
                <c:pt idx="1791">
                  <c:v>43845</c:v>
                </c:pt>
                <c:pt idx="1792">
                  <c:v>43846</c:v>
                </c:pt>
                <c:pt idx="1793">
                  <c:v>43847</c:v>
                </c:pt>
                <c:pt idx="1794">
                  <c:v>43851</c:v>
                </c:pt>
                <c:pt idx="1795">
                  <c:v>43852</c:v>
                </c:pt>
                <c:pt idx="1796">
                  <c:v>43853</c:v>
                </c:pt>
                <c:pt idx="1797">
                  <c:v>43854</c:v>
                </c:pt>
                <c:pt idx="1798">
                  <c:v>43857</c:v>
                </c:pt>
                <c:pt idx="1799">
                  <c:v>43858</c:v>
                </c:pt>
                <c:pt idx="1800">
                  <c:v>43859</c:v>
                </c:pt>
                <c:pt idx="1801">
                  <c:v>43860</c:v>
                </c:pt>
                <c:pt idx="1802">
                  <c:v>43861</c:v>
                </c:pt>
                <c:pt idx="1803">
                  <c:v>43864</c:v>
                </c:pt>
                <c:pt idx="1804">
                  <c:v>43865</c:v>
                </c:pt>
                <c:pt idx="1805">
                  <c:v>43866</c:v>
                </c:pt>
                <c:pt idx="1806">
                  <c:v>43867</c:v>
                </c:pt>
                <c:pt idx="1807">
                  <c:v>43868</c:v>
                </c:pt>
                <c:pt idx="1808">
                  <c:v>43871</c:v>
                </c:pt>
                <c:pt idx="1809">
                  <c:v>43872</c:v>
                </c:pt>
                <c:pt idx="1810">
                  <c:v>43873</c:v>
                </c:pt>
                <c:pt idx="1811">
                  <c:v>43874</c:v>
                </c:pt>
                <c:pt idx="1812">
                  <c:v>43875</c:v>
                </c:pt>
                <c:pt idx="1813">
                  <c:v>43879</c:v>
                </c:pt>
                <c:pt idx="1814">
                  <c:v>43880</c:v>
                </c:pt>
                <c:pt idx="1815">
                  <c:v>43881</c:v>
                </c:pt>
                <c:pt idx="1816">
                  <c:v>43882</c:v>
                </c:pt>
                <c:pt idx="1817">
                  <c:v>43885</c:v>
                </c:pt>
                <c:pt idx="1818">
                  <c:v>43886</c:v>
                </c:pt>
                <c:pt idx="1819">
                  <c:v>43887</c:v>
                </c:pt>
                <c:pt idx="1820">
                  <c:v>43888</c:v>
                </c:pt>
                <c:pt idx="1821">
                  <c:v>43889</c:v>
                </c:pt>
                <c:pt idx="1822">
                  <c:v>43892</c:v>
                </c:pt>
                <c:pt idx="1823">
                  <c:v>43893</c:v>
                </c:pt>
                <c:pt idx="1824">
                  <c:v>43894</c:v>
                </c:pt>
                <c:pt idx="1825">
                  <c:v>43895</c:v>
                </c:pt>
                <c:pt idx="1826">
                  <c:v>43896</c:v>
                </c:pt>
                <c:pt idx="1827">
                  <c:v>43899</c:v>
                </c:pt>
                <c:pt idx="1828">
                  <c:v>43900</c:v>
                </c:pt>
                <c:pt idx="1829">
                  <c:v>43901</c:v>
                </c:pt>
                <c:pt idx="1830">
                  <c:v>43902</c:v>
                </c:pt>
                <c:pt idx="1831">
                  <c:v>43903</c:v>
                </c:pt>
                <c:pt idx="1832">
                  <c:v>43906</c:v>
                </c:pt>
                <c:pt idx="1833">
                  <c:v>43907</c:v>
                </c:pt>
                <c:pt idx="1834">
                  <c:v>43908</c:v>
                </c:pt>
                <c:pt idx="1835">
                  <c:v>43909</c:v>
                </c:pt>
                <c:pt idx="1836">
                  <c:v>43910</c:v>
                </c:pt>
                <c:pt idx="1837">
                  <c:v>43913</c:v>
                </c:pt>
                <c:pt idx="1838">
                  <c:v>43914</c:v>
                </c:pt>
                <c:pt idx="1839">
                  <c:v>43915</c:v>
                </c:pt>
                <c:pt idx="1840">
                  <c:v>43916</c:v>
                </c:pt>
                <c:pt idx="1841">
                  <c:v>43917</c:v>
                </c:pt>
                <c:pt idx="1842">
                  <c:v>43920</c:v>
                </c:pt>
                <c:pt idx="1843">
                  <c:v>43921</c:v>
                </c:pt>
                <c:pt idx="1844">
                  <c:v>43922</c:v>
                </c:pt>
                <c:pt idx="1845">
                  <c:v>43923</c:v>
                </c:pt>
                <c:pt idx="1846">
                  <c:v>43924</c:v>
                </c:pt>
                <c:pt idx="1847">
                  <c:v>43927</c:v>
                </c:pt>
                <c:pt idx="1848">
                  <c:v>43928</c:v>
                </c:pt>
                <c:pt idx="1849">
                  <c:v>43929</c:v>
                </c:pt>
                <c:pt idx="1850">
                  <c:v>43930</c:v>
                </c:pt>
                <c:pt idx="1851">
                  <c:v>43934</c:v>
                </c:pt>
                <c:pt idx="1852">
                  <c:v>43935</c:v>
                </c:pt>
                <c:pt idx="1853">
                  <c:v>43936</c:v>
                </c:pt>
                <c:pt idx="1854">
                  <c:v>43937</c:v>
                </c:pt>
                <c:pt idx="1855">
                  <c:v>43938</c:v>
                </c:pt>
                <c:pt idx="1856">
                  <c:v>43941</c:v>
                </c:pt>
                <c:pt idx="1857">
                  <c:v>43942</c:v>
                </c:pt>
                <c:pt idx="1858">
                  <c:v>43943</c:v>
                </c:pt>
                <c:pt idx="1859">
                  <c:v>43944</c:v>
                </c:pt>
                <c:pt idx="1860">
                  <c:v>43945</c:v>
                </c:pt>
                <c:pt idx="1861">
                  <c:v>43948</c:v>
                </c:pt>
                <c:pt idx="1862">
                  <c:v>43949</c:v>
                </c:pt>
                <c:pt idx="1863">
                  <c:v>43950</c:v>
                </c:pt>
                <c:pt idx="1864">
                  <c:v>43951</c:v>
                </c:pt>
                <c:pt idx="1865">
                  <c:v>43952</c:v>
                </c:pt>
                <c:pt idx="1866">
                  <c:v>43955</c:v>
                </c:pt>
                <c:pt idx="1867">
                  <c:v>43956</c:v>
                </c:pt>
                <c:pt idx="1868">
                  <c:v>43957</c:v>
                </c:pt>
                <c:pt idx="1869">
                  <c:v>43958</c:v>
                </c:pt>
                <c:pt idx="1870">
                  <c:v>43959</c:v>
                </c:pt>
                <c:pt idx="1871">
                  <c:v>43962</c:v>
                </c:pt>
                <c:pt idx="1872">
                  <c:v>43963</c:v>
                </c:pt>
                <c:pt idx="1873">
                  <c:v>43964</c:v>
                </c:pt>
                <c:pt idx="1874">
                  <c:v>43965</c:v>
                </c:pt>
                <c:pt idx="1875">
                  <c:v>43966</c:v>
                </c:pt>
                <c:pt idx="1876">
                  <c:v>43969</c:v>
                </c:pt>
                <c:pt idx="1877">
                  <c:v>43970</c:v>
                </c:pt>
                <c:pt idx="1878">
                  <c:v>43971</c:v>
                </c:pt>
                <c:pt idx="1879">
                  <c:v>43972</c:v>
                </c:pt>
                <c:pt idx="1880">
                  <c:v>43973</c:v>
                </c:pt>
                <c:pt idx="1881">
                  <c:v>43977</c:v>
                </c:pt>
                <c:pt idx="1882">
                  <c:v>43978</c:v>
                </c:pt>
                <c:pt idx="1883">
                  <c:v>43979</c:v>
                </c:pt>
                <c:pt idx="1884">
                  <c:v>43980</c:v>
                </c:pt>
                <c:pt idx="1885">
                  <c:v>43983</c:v>
                </c:pt>
                <c:pt idx="1886">
                  <c:v>43984</c:v>
                </c:pt>
                <c:pt idx="1887">
                  <c:v>43985</c:v>
                </c:pt>
                <c:pt idx="1888">
                  <c:v>43986</c:v>
                </c:pt>
                <c:pt idx="1889">
                  <c:v>43987</c:v>
                </c:pt>
                <c:pt idx="1890">
                  <c:v>43990</c:v>
                </c:pt>
                <c:pt idx="1891">
                  <c:v>43991</c:v>
                </c:pt>
                <c:pt idx="1892">
                  <c:v>43992</c:v>
                </c:pt>
                <c:pt idx="1893">
                  <c:v>43993</c:v>
                </c:pt>
                <c:pt idx="1894">
                  <c:v>43994</c:v>
                </c:pt>
                <c:pt idx="1895">
                  <c:v>43997</c:v>
                </c:pt>
                <c:pt idx="1896">
                  <c:v>43998</c:v>
                </c:pt>
                <c:pt idx="1897">
                  <c:v>43999</c:v>
                </c:pt>
                <c:pt idx="1898">
                  <c:v>44000</c:v>
                </c:pt>
                <c:pt idx="1899">
                  <c:v>44001</c:v>
                </c:pt>
                <c:pt idx="1900">
                  <c:v>44004</c:v>
                </c:pt>
                <c:pt idx="1901">
                  <c:v>44005</c:v>
                </c:pt>
                <c:pt idx="1902">
                  <c:v>44006</c:v>
                </c:pt>
                <c:pt idx="1903">
                  <c:v>44007</c:v>
                </c:pt>
                <c:pt idx="1904">
                  <c:v>44008</c:v>
                </c:pt>
                <c:pt idx="1905">
                  <c:v>44011</c:v>
                </c:pt>
                <c:pt idx="1906">
                  <c:v>44012</c:v>
                </c:pt>
                <c:pt idx="1907">
                  <c:v>44013</c:v>
                </c:pt>
                <c:pt idx="1908">
                  <c:v>44014</c:v>
                </c:pt>
                <c:pt idx="1909">
                  <c:v>44018</c:v>
                </c:pt>
                <c:pt idx="1910">
                  <c:v>44019</c:v>
                </c:pt>
                <c:pt idx="1911">
                  <c:v>44020</c:v>
                </c:pt>
                <c:pt idx="1912">
                  <c:v>44021</c:v>
                </c:pt>
                <c:pt idx="1913">
                  <c:v>44022</c:v>
                </c:pt>
                <c:pt idx="1914">
                  <c:v>44025</c:v>
                </c:pt>
                <c:pt idx="1915">
                  <c:v>44026</c:v>
                </c:pt>
                <c:pt idx="1916">
                  <c:v>44027</c:v>
                </c:pt>
                <c:pt idx="1917">
                  <c:v>44028</c:v>
                </c:pt>
                <c:pt idx="1918">
                  <c:v>44029</c:v>
                </c:pt>
                <c:pt idx="1919">
                  <c:v>44032</c:v>
                </c:pt>
                <c:pt idx="1920">
                  <c:v>44033</c:v>
                </c:pt>
                <c:pt idx="1921">
                  <c:v>44034</c:v>
                </c:pt>
                <c:pt idx="1922">
                  <c:v>44035</c:v>
                </c:pt>
                <c:pt idx="1923">
                  <c:v>44036</c:v>
                </c:pt>
                <c:pt idx="1924">
                  <c:v>44039</c:v>
                </c:pt>
                <c:pt idx="1925">
                  <c:v>44040</c:v>
                </c:pt>
                <c:pt idx="1926">
                  <c:v>44041</c:v>
                </c:pt>
                <c:pt idx="1927">
                  <c:v>44042</c:v>
                </c:pt>
                <c:pt idx="1928">
                  <c:v>44043</c:v>
                </c:pt>
                <c:pt idx="1929">
                  <c:v>44046</c:v>
                </c:pt>
                <c:pt idx="1930">
                  <c:v>44047</c:v>
                </c:pt>
                <c:pt idx="1931">
                  <c:v>44048</c:v>
                </c:pt>
                <c:pt idx="1932">
                  <c:v>44049</c:v>
                </c:pt>
                <c:pt idx="1933">
                  <c:v>44050</c:v>
                </c:pt>
                <c:pt idx="1934">
                  <c:v>44053</c:v>
                </c:pt>
                <c:pt idx="1935">
                  <c:v>44054</c:v>
                </c:pt>
                <c:pt idx="1936">
                  <c:v>44055</c:v>
                </c:pt>
                <c:pt idx="1937">
                  <c:v>44056</c:v>
                </c:pt>
                <c:pt idx="1938">
                  <c:v>44057</c:v>
                </c:pt>
                <c:pt idx="1939">
                  <c:v>44060</c:v>
                </c:pt>
                <c:pt idx="1940">
                  <c:v>44061</c:v>
                </c:pt>
                <c:pt idx="1941">
                  <c:v>44062</c:v>
                </c:pt>
                <c:pt idx="1942">
                  <c:v>44063</c:v>
                </c:pt>
                <c:pt idx="1943">
                  <c:v>44064</c:v>
                </c:pt>
                <c:pt idx="1944">
                  <c:v>44067</c:v>
                </c:pt>
                <c:pt idx="1945">
                  <c:v>44068</c:v>
                </c:pt>
                <c:pt idx="1946">
                  <c:v>44069</c:v>
                </c:pt>
                <c:pt idx="1947">
                  <c:v>44070</c:v>
                </c:pt>
                <c:pt idx="1948">
                  <c:v>44071</c:v>
                </c:pt>
                <c:pt idx="1949">
                  <c:v>44074</c:v>
                </c:pt>
                <c:pt idx="1950">
                  <c:v>44075</c:v>
                </c:pt>
                <c:pt idx="1951">
                  <c:v>44076</c:v>
                </c:pt>
                <c:pt idx="1952">
                  <c:v>44077</c:v>
                </c:pt>
                <c:pt idx="1953">
                  <c:v>44078</c:v>
                </c:pt>
                <c:pt idx="1954">
                  <c:v>44082</c:v>
                </c:pt>
                <c:pt idx="1955">
                  <c:v>44083</c:v>
                </c:pt>
                <c:pt idx="1956">
                  <c:v>44084</c:v>
                </c:pt>
                <c:pt idx="1957">
                  <c:v>44085</c:v>
                </c:pt>
                <c:pt idx="1958">
                  <c:v>44088</c:v>
                </c:pt>
                <c:pt idx="1959">
                  <c:v>44089</c:v>
                </c:pt>
                <c:pt idx="1960">
                  <c:v>44090</c:v>
                </c:pt>
                <c:pt idx="1961">
                  <c:v>44091</c:v>
                </c:pt>
                <c:pt idx="1962">
                  <c:v>44092</c:v>
                </c:pt>
                <c:pt idx="1963">
                  <c:v>44095</c:v>
                </c:pt>
                <c:pt idx="1964">
                  <c:v>44096</c:v>
                </c:pt>
                <c:pt idx="1965">
                  <c:v>44097</c:v>
                </c:pt>
                <c:pt idx="1966">
                  <c:v>44098</c:v>
                </c:pt>
                <c:pt idx="1967">
                  <c:v>44099</c:v>
                </c:pt>
                <c:pt idx="1968">
                  <c:v>44102</c:v>
                </c:pt>
                <c:pt idx="1969">
                  <c:v>44103</c:v>
                </c:pt>
                <c:pt idx="1970">
                  <c:v>44104</c:v>
                </c:pt>
                <c:pt idx="1971">
                  <c:v>44105</c:v>
                </c:pt>
                <c:pt idx="1972">
                  <c:v>44106</c:v>
                </c:pt>
                <c:pt idx="1973">
                  <c:v>44109</c:v>
                </c:pt>
                <c:pt idx="1974">
                  <c:v>44110</c:v>
                </c:pt>
                <c:pt idx="1975">
                  <c:v>44111</c:v>
                </c:pt>
                <c:pt idx="1976">
                  <c:v>44112</c:v>
                </c:pt>
                <c:pt idx="1977">
                  <c:v>44113</c:v>
                </c:pt>
                <c:pt idx="1978">
                  <c:v>44116</c:v>
                </c:pt>
                <c:pt idx="1979">
                  <c:v>44117</c:v>
                </c:pt>
                <c:pt idx="1980">
                  <c:v>44118</c:v>
                </c:pt>
                <c:pt idx="1981">
                  <c:v>44119</c:v>
                </c:pt>
                <c:pt idx="1982">
                  <c:v>44120</c:v>
                </c:pt>
                <c:pt idx="1983">
                  <c:v>44123</c:v>
                </c:pt>
                <c:pt idx="1984">
                  <c:v>44124</c:v>
                </c:pt>
                <c:pt idx="1985">
                  <c:v>44125</c:v>
                </c:pt>
                <c:pt idx="1986">
                  <c:v>44126</c:v>
                </c:pt>
                <c:pt idx="1987">
                  <c:v>44127</c:v>
                </c:pt>
                <c:pt idx="1988">
                  <c:v>44130</c:v>
                </c:pt>
                <c:pt idx="1989">
                  <c:v>44131</c:v>
                </c:pt>
                <c:pt idx="1990">
                  <c:v>44132</c:v>
                </c:pt>
                <c:pt idx="1991">
                  <c:v>44133</c:v>
                </c:pt>
                <c:pt idx="1992">
                  <c:v>44134</c:v>
                </c:pt>
                <c:pt idx="1993">
                  <c:v>44137</c:v>
                </c:pt>
                <c:pt idx="1994">
                  <c:v>44138</c:v>
                </c:pt>
                <c:pt idx="1995">
                  <c:v>44139</c:v>
                </c:pt>
                <c:pt idx="1996">
                  <c:v>44140</c:v>
                </c:pt>
                <c:pt idx="1997">
                  <c:v>44141</c:v>
                </c:pt>
                <c:pt idx="1998">
                  <c:v>44144</c:v>
                </c:pt>
                <c:pt idx="1999">
                  <c:v>44145</c:v>
                </c:pt>
                <c:pt idx="2000">
                  <c:v>44146</c:v>
                </c:pt>
                <c:pt idx="2001">
                  <c:v>44147</c:v>
                </c:pt>
                <c:pt idx="2002">
                  <c:v>44148</c:v>
                </c:pt>
                <c:pt idx="2003">
                  <c:v>44151</c:v>
                </c:pt>
                <c:pt idx="2004">
                  <c:v>44152</c:v>
                </c:pt>
                <c:pt idx="2005">
                  <c:v>44153</c:v>
                </c:pt>
                <c:pt idx="2006">
                  <c:v>44154</c:v>
                </c:pt>
                <c:pt idx="2007">
                  <c:v>44155</c:v>
                </c:pt>
                <c:pt idx="2008">
                  <c:v>44158</c:v>
                </c:pt>
                <c:pt idx="2009">
                  <c:v>44159</c:v>
                </c:pt>
                <c:pt idx="2010">
                  <c:v>44160</c:v>
                </c:pt>
                <c:pt idx="2011">
                  <c:v>44162</c:v>
                </c:pt>
                <c:pt idx="2012">
                  <c:v>44165</c:v>
                </c:pt>
                <c:pt idx="2013">
                  <c:v>44166</c:v>
                </c:pt>
                <c:pt idx="2014">
                  <c:v>44167</c:v>
                </c:pt>
                <c:pt idx="2015">
                  <c:v>44168</c:v>
                </c:pt>
                <c:pt idx="2016">
                  <c:v>44169</c:v>
                </c:pt>
                <c:pt idx="2017">
                  <c:v>44172</c:v>
                </c:pt>
                <c:pt idx="2018">
                  <c:v>44173</c:v>
                </c:pt>
                <c:pt idx="2019">
                  <c:v>44174</c:v>
                </c:pt>
                <c:pt idx="2020">
                  <c:v>44175</c:v>
                </c:pt>
                <c:pt idx="2021">
                  <c:v>44176</c:v>
                </c:pt>
                <c:pt idx="2022">
                  <c:v>44179</c:v>
                </c:pt>
                <c:pt idx="2023">
                  <c:v>44180</c:v>
                </c:pt>
                <c:pt idx="2024">
                  <c:v>44181</c:v>
                </c:pt>
                <c:pt idx="2025">
                  <c:v>44182</c:v>
                </c:pt>
                <c:pt idx="2026">
                  <c:v>44183</c:v>
                </c:pt>
                <c:pt idx="2027">
                  <c:v>44186</c:v>
                </c:pt>
                <c:pt idx="2028">
                  <c:v>44187</c:v>
                </c:pt>
                <c:pt idx="2029">
                  <c:v>44188</c:v>
                </c:pt>
                <c:pt idx="2030">
                  <c:v>44189</c:v>
                </c:pt>
                <c:pt idx="2031">
                  <c:v>44193</c:v>
                </c:pt>
                <c:pt idx="2032">
                  <c:v>44194</c:v>
                </c:pt>
                <c:pt idx="2033">
                  <c:v>44195</c:v>
                </c:pt>
                <c:pt idx="2034">
                  <c:v>44196</c:v>
                </c:pt>
                <c:pt idx="2035">
                  <c:v>44200</c:v>
                </c:pt>
                <c:pt idx="2036">
                  <c:v>44201</c:v>
                </c:pt>
                <c:pt idx="2037">
                  <c:v>44202</c:v>
                </c:pt>
                <c:pt idx="2038">
                  <c:v>44203</c:v>
                </c:pt>
                <c:pt idx="2039">
                  <c:v>44204</c:v>
                </c:pt>
                <c:pt idx="2040">
                  <c:v>44207</c:v>
                </c:pt>
                <c:pt idx="2041">
                  <c:v>44208</c:v>
                </c:pt>
                <c:pt idx="2042">
                  <c:v>44209</c:v>
                </c:pt>
                <c:pt idx="2043">
                  <c:v>44210</c:v>
                </c:pt>
                <c:pt idx="2044">
                  <c:v>44211</c:v>
                </c:pt>
                <c:pt idx="2045">
                  <c:v>44215</c:v>
                </c:pt>
                <c:pt idx="2046">
                  <c:v>44216</c:v>
                </c:pt>
                <c:pt idx="2047">
                  <c:v>44217</c:v>
                </c:pt>
                <c:pt idx="2048">
                  <c:v>44218</c:v>
                </c:pt>
                <c:pt idx="2049">
                  <c:v>44221</c:v>
                </c:pt>
                <c:pt idx="2050">
                  <c:v>44222</c:v>
                </c:pt>
                <c:pt idx="2051">
                  <c:v>44223</c:v>
                </c:pt>
                <c:pt idx="2052">
                  <c:v>44224</c:v>
                </c:pt>
                <c:pt idx="2053">
                  <c:v>44225</c:v>
                </c:pt>
                <c:pt idx="2054">
                  <c:v>44228</c:v>
                </c:pt>
                <c:pt idx="2055">
                  <c:v>44229</c:v>
                </c:pt>
                <c:pt idx="2056">
                  <c:v>44230</c:v>
                </c:pt>
                <c:pt idx="2057">
                  <c:v>44231</c:v>
                </c:pt>
                <c:pt idx="2058">
                  <c:v>44232</c:v>
                </c:pt>
                <c:pt idx="2059">
                  <c:v>44235</c:v>
                </c:pt>
                <c:pt idx="2060">
                  <c:v>44236</c:v>
                </c:pt>
                <c:pt idx="2061">
                  <c:v>44237</c:v>
                </c:pt>
                <c:pt idx="2062">
                  <c:v>44238</c:v>
                </c:pt>
                <c:pt idx="2063">
                  <c:v>44239</c:v>
                </c:pt>
                <c:pt idx="2064">
                  <c:v>44243</c:v>
                </c:pt>
                <c:pt idx="2065">
                  <c:v>44244</c:v>
                </c:pt>
                <c:pt idx="2066">
                  <c:v>44245</c:v>
                </c:pt>
                <c:pt idx="2067">
                  <c:v>44246</c:v>
                </c:pt>
                <c:pt idx="2068">
                  <c:v>44249</c:v>
                </c:pt>
                <c:pt idx="2069">
                  <c:v>44250</c:v>
                </c:pt>
                <c:pt idx="2070">
                  <c:v>44251</c:v>
                </c:pt>
                <c:pt idx="2071">
                  <c:v>44252</c:v>
                </c:pt>
                <c:pt idx="2072">
                  <c:v>44253</c:v>
                </c:pt>
                <c:pt idx="2073">
                  <c:v>44256</c:v>
                </c:pt>
                <c:pt idx="2074">
                  <c:v>44257</c:v>
                </c:pt>
                <c:pt idx="2075">
                  <c:v>44258</c:v>
                </c:pt>
                <c:pt idx="2076">
                  <c:v>44259</c:v>
                </c:pt>
                <c:pt idx="2077">
                  <c:v>44260</c:v>
                </c:pt>
                <c:pt idx="2078">
                  <c:v>44263</c:v>
                </c:pt>
                <c:pt idx="2079">
                  <c:v>44264</c:v>
                </c:pt>
                <c:pt idx="2080">
                  <c:v>44265</c:v>
                </c:pt>
                <c:pt idx="2081">
                  <c:v>44266</c:v>
                </c:pt>
                <c:pt idx="2082">
                  <c:v>44267</c:v>
                </c:pt>
                <c:pt idx="2083">
                  <c:v>44270</c:v>
                </c:pt>
                <c:pt idx="2084">
                  <c:v>44271</c:v>
                </c:pt>
                <c:pt idx="2085">
                  <c:v>44272</c:v>
                </c:pt>
                <c:pt idx="2086">
                  <c:v>44273</c:v>
                </c:pt>
                <c:pt idx="2087">
                  <c:v>44274</c:v>
                </c:pt>
                <c:pt idx="2088">
                  <c:v>44277</c:v>
                </c:pt>
                <c:pt idx="2089">
                  <c:v>44278</c:v>
                </c:pt>
                <c:pt idx="2090">
                  <c:v>44279</c:v>
                </c:pt>
                <c:pt idx="2091">
                  <c:v>44280</c:v>
                </c:pt>
                <c:pt idx="2092">
                  <c:v>44281</c:v>
                </c:pt>
                <c:pt idx="2093">
                  <c:v>44284</c:v>
                </c:pt>
                <c:pt idx="2094">
                  <c:v>44285</c:v>
                </c:pt>
                <c:pt idx="2095">
                  <c:v>44286</c:v>
                </c:pt>
                <c:pt idx="2096">
                  <c:v>44287</c:v>
                </c:pt>
                <c:pt idx="2097">
                  <c:v>44291</c:v>
                </c:pt>
                <c:pt idx="2098">
                  <c:v>44292</c:v>
                </c:pt>
                <c:pt idx="2099">
                  <c:v>44293</c:v>
                </c:pt>
                <c:pt idx="2100">
                  <c:v>44294</c:v>
                </c:pt>
                <c:pt idx="2101">
                  <c:v>44295</c:v>
                </c:pt>
                <c:pt idx="2102">
                  <c:v>44298</c:v>
                </c:pt>
                <c:pt idx="2103">
                  <c:v>44299</c:v>
                </c:pt>
                <c:pt idx="2104">
                  <c:v>44300</c:v>
                </c:pt>
                <c:pt idx="2105">
                  <c:v>44301</c:v>
                </c:pt>
                <c:pt idx="2106">
                  <c:v>44302</c:v>
                </c:pt>
                <c:pt idx="2107">
                  <c:v>44305</c:v>
                </c:pt>
                <c:pt idx="2108">
                  <c:v>44306</c:v>
                </c:pt>
                <c:pt idx="2109">
                  <c:v>44307</c:v>
                </c:pt>
                <c:pt idx="2110">
                  <c:v>44308</c:v>
                </c:pt>
                <c:pt idx="2111">
                  <c:v>44309</c:v>
                </c:pt>
                <c:pt idx="2112">
                  <c:v>44312</c:v>
                </c:pt>
                <c:pt idx="2113">
                  <c:v>44313</c:v>
                </c:pt>
                <c:pt idx="2114">
                  <c:v>44314</c:v>
                </c:pt>
                <c:pt idx="2115">
                  <c:v>44315</c:v>
                </c:pt>
                <c:pt idx="2116">
                  <c:v>44316</c:v>
                </c:pt>
                <c:pt idx="2117">
                  <c:v>44319</c:v>
                </c:pt>
                <c:pt idx="2118">
                  <c:v>44320</c:v>
                </c:pt>
                <c:pt idx="2119">
                  <c:v>44321</c:v>
                </c:pt>
                <c:pt idx="2120">
                  <c:v>44322</c:v>
                </c:pt>
                <c:pt idx="2121">
                  <c:v>44323</c:v>
                </c:pt>
                <c:pt idx="2122">
                  <c:v>44326</c:v>
                </c:pt>
                <c:pt idx="2123">
                  <c:v>44327</c:v>
                </c:pt>
                <c:pt idx="2124">
                  <c:v>44328</c:v>
                </c:pt>
                <c:pt idx="2125">
                  <c:v>44329</c:v>
                </c:pt>
                <c:pt idx="2126">
                  <c:v>44330</c:v>
                </c:pt>
                <c:pt idx="2127">
                  <c:v>44333</c:v>
                </c:pt>
                <c:pt idx="2128">
                  <c:v>44334</c:v>
                </c:pt>
                <c:pt idx="2129">
                  <c:v>44335</c:v>
                </c:pt>
                <c:pt idx="2130">
                  <c:v>44336</c:v>
                </c:pt>
                <c:pt idx="2131">
                  <c:v>44337</c:v>
                </c:pt>
                <c:pt idx="2132">
                  <c:v>44340</c:v>
                </c:pt>
                <c:pt idx="2133">
                  <c:v>44341</c:v>
                </c:pt>
                <c:pt idx="2134">
                  <c:v>44342</c:v>
                </c:pt>
                <c:pt idx="2135">
                  <c:v>44343</c:v>
                </c:pt>
                <c:pt idx="2136">
                  <c:v>44344</c:v>
                </c:pt>
                <c:pt idx="2137">
                  <c:v>44348</c:v>
                </c:pt>
                <c:pt idx="2138">
                  <c:v>44349</c:v>
                </c:pt>
                <c:pt idx="2139">
                  <c:v>44350</c:v>
                </c:pt>
                <c:pt idx="2140">
                  <c:v>44351</c:v>
                </c:pt>
                <c:pt idx="2141">
                  <c:v>44354</c:v>
                </c:pt>
                <c:pt idx="2142">
                  <c:v>44355</c:v>
                </c:pt>
                <c:pt idx="2143">
                  <c:v>44356</c:v>
                </c:pt>
                <c:pt idx="2144">
                  <c:v>44357</c:v>
                </c:pt>
                <c:pt idx="2145">
                  <c:v>44358</c:v>
                </c:pt>
                <c:pt idx="2146">
                  <c:v>44361</c:v>
                </c:pt>
                <c:pt idx="2147">
                  <c:v>44362</c:v>
                </c:pt>
                <c:pt idx="2148">
                  <c:v>44363</c:v>
                </c:pt>
                <c:pt idx="2149">
                  <c:v>44364</c:v>
                </c:pt>
                <c:pt idx="2150">
                  <c:v>44365</c:v>
                </c:pt>
                <c:pt idx="2151">
                  <c:v>44368</c:v>
                </c:pt>
                <c:pt idx="2152">
                  <c:v>44369</c:v>
                </c:pt>
                <c:pt idx="2153">
                  <c:v>44370</c:v>
                </c:pt>
                <c:pt idx="2154">
                  <c:v>44371</c:v>
                </c:pt>
                <c:pt idx="2155">
                  <c:v>44372</c:v>
                </c:pt>
                <c:pt idx="2156">
                  <c:v>44375</c:v>
                </c:pt>
                <c:pt idx="2157">
                  <c:v>44376</c:v>
                </c:pt>
                <c:pt idx="2158">
                  <c:v>44377</c:v>
                </c:pt>
                <c:pt idx="2159">
                  <c:v>44378</c:v>
                </c:pt>
                <c:pt idx="2160">
                  <c:v>44379</c:v>
                </c:pt>
                <c:pt idx="2161">
                  <c:v>44383</c:v>
                </c:pt>
                <c:pt idx="2162">
                  <c:v>44384</c:v>
                </c:pt>
                <c:pt idx="2163">
                  <c:v>44385</c:v>
                </c:pt>
                <c:pt idx="2164">
                  <c:v>44386</c:v>
                </c:pt>
                <c:pt idx="2165">
                  <c:v>44389</c:v>
                </c:pt>
                <c:pt idx="2166">
                  <c:v>44390</c:v>
                </c:pt>
                <c:pt idx="2167">
                  <c:v>44391</c:v>
                </c:pt>
                <c:pt idx="2168">
                  <c:v>44392</c:v>
                </c:pt>
                <c:pt idx="2169">
                  <c:v>44393</c:v>
                </c:pt>
                <c:pt idx="2170">
                  <c:v>44396</c:v>
                </c:pt>
                <c:pt idx="2171">
                  <c:v>44397</c:v>
                </c:pt>
                <c:pt idx="2172">
                  <c:v>44398</c:v>
                </c:pt>
                <c:pt idx="2173">
                  <c:v>44399</c:v>
                </c:pt>
                <c:pt idx="2174">
                  <c:v>44400</c:v>
                </c:pt>
                <c:pt idx="2175">
                  <c:v>44403</c:v>
                </c:pt>
                <c:pt idx="2176">
                  <c:v>44404</c:v>
                </c:pt>
                <c:pt idx="2177">
                  <c:v>44405</c:v>
                </c:pt>
                <c:pt idx="2178">
                  <c:v>44406</c:v>
                </c:pt>
                <c:pt idx="2179">
                  <c:v>44407</c:v>
                </c:pt>
                <c:pt idx="2180">
                  <c:v>44410</c:v>
                </c:pt>
                <c:pt idx="2181">
                  <c:v>44411</c:v>
                </c:pt>
                <c:pt idx="2182">
                  <c:v>44412</c:v>
                </c:pt>
                <c:pt idx="2183">
                  <c:v>44413</c:v>
                </c:pt>
                <c:pt idx="2184">
                  <c:v>44414</c:v>
                </c:pt>
                <c:pt idx="2185">
                  <c:v>44417</c:v>
                </c:pt>
                <c:pt idx="2186">
                  <c:v>44418</c:v>
                </c:pt>
                <c:pt idx="2187">
                  <c:v>44419</c:v>
                </c:pt>
                <c:pt idx="2188">
                  <c:v>44420</c:v>
                </c:pt>
                <c:pt idx="2189">
                  <c:v>44421</c:v>
                </c:pt>
                <c:pt idx="2190">
                  <c:v>44424</c:v>
                </c:pt>
                <c:pt idx="2191">
                  <c:v>44425</c:v>
                </c:pt>
                <c:pt idx="2192">
                  <c:v>44426</c:v>
                </c:pt>
                <c:pt idx="2193">
                  <c:v>44427</c:v>
                </c:pt>
                <c:pt idx="2194">
                  <c:v>44428</c:v>
                </c:pt>
                <c:pt idx="2195">
                  <c:v>44431</c:v>
                </c:pt>
                <c:pt idx="2196">
                  <c:v>44432</c:v>
                </c:pt>
                <c:pt idx="2197">
                  <c:v>44433</c:v>
                </c:pt>
                <c:pt idx="2198">
                  <c:v>44434</c:v>
                </c:pt>
                <c:pt idx="2199">
                  <c:v>44435</c:v>
                </c:pt>
                <c:pt idx="2200">
                  <c:v>44438</c:v>
                </c:pt>
                <c:pt idx="2201">
                  <c:v>44439</c:v>
                </c:pt>
                <c:pt idx="2202">
                  <c:v>44440</c:v>
                </c:pt>
                <c:pt idx="2203">
                  <c:v>44441</c:v>
                </c:pt>
                <c:pt idx="2204">
                  <c:v>44442</c:v>
                </c:pt>
                <c:pt idx="2205">
                  <c:v>44446</c:v>
                </c:pt>
                <c:pt idx="2206">
                  <c:v>44447</c:v>
                </c:pt>
                <c:pt idx="2207">
                  <c:v>44448</c:v>
                </c:pt>
                <c:pt idx="2208">
                  <c:v>44449</c:v>
                </c:pt>
                <c:pt idx="2209">
                  <c:v>44452</c:v>
                </c:pt>
                <c:pt idx="2210">
                  <c:v>44453</c:v>
                </c:pt>
                <c:pt idx="2211">
                  <c:v>44454</c:v>
                </c:pt>
                <c:pt idx="2212">
                  <c:v>44455</c:v>
                </c:pt>
                <c:pt idx="2213">
                  <c:v>44456</c:v>
                </c:pt>
                <c:pt idx="2214">
                  <c:v>44459</c:v>
                </c:pt>
                <c:pt idx="2215">
                  <c:v>44460</c:v>
                </c:pt>
                <c:pt idx="2216">
                  <c:v>44461</c:v>
                </c:pt>
                <c:pt idx="2217">
                  <c:v>44462</c:v>
                </c:pt>
                <c:pt idx="2218">
                  <c:v>44463</c:v>
                </c:pt>
                <c:pt idx="2219">
                  <c:v>44466</c:v>
                </c:pt>
                <c:pt idx="2220">
                  <c:v>44467</c:v>
                </c:pt>
                <c:pt idx="2221">
                  <c:v>44468</c:v>
                </c:pt>
                <c:pt idx="2222">
                  <c:v>44469</c:v>
                </c:pt>
                <c:pt idx="2223">
                  <c:v>44470</c:v>
                </c:pt>
                <c:pt idx="2224">
                  <c:v>44473</c:v>
                </c:pt>
                <c:pt idx="2225">
                  <c:v>44474</c:v>
                </c:pt>
                <c:pt idx="2226">
                  <c:v>44475</c:v>
                </c:pt>
                <c:pt idx="2227">
                  <c:v>44476</c:v>
                </c:pt>
                <c:pt idx="2228">
                  <c:v>44477</c:v>
                </c:pt>
                <c:pt idx="2229">
                  <c:v>44480</c:v>
                </c:pt>
                <c:pt idx="2230">
                  <c:v>44481</c:v>
                </c:pt>
                <c:pt idx="2231">
                  <c:v>44482</c:v>
                </c:pt>
                <c:pt idx="2232">
                  <c:v>44483</c:v>
                </c:pt>
                <c:pt idx="2233">
                  <c:v>44484</c:v>
                </c:pt>
                <c:pt idx="2234">
                  <c:v>44487</c:v>
                </c:pt>
                <c:pt idx="2235">
                  <c:v>44488</c:v>
                </c:pt>
                <c:pt idx="2236">
                  <c:v>44489</c:v>
                </c:pt>
                <c:pt idx="2237">
                  <c:v>44490</c:v>
                </c:pt>
                <c:pt idx="2238">
                  <c:v>44491</c:v>
                </c:pt>
                <c:pt idx="2239">
                  <c:v>44494</c:v>
                </c:pt>
                <c:pt idx="2240">
                  <c:v>44495</c:v>
                </c:pt>
                <c:pt idx="2241">
                  <c:v>44496</c:v>
                </c:pt>
                <c:pt idx="2242">
                  <c:v>44497</c:v>
                </c:pt>
                <c:pt idx="2243">
                  <c:v>44498</c:v>
                </c:pt>
                <c:pt idx="2244">
                  <c:v>44501</c:v>
                </c:pt>
                <c:pt idx="2245">
                  <c:v>44502</c:v>
                </c:pt>
                <c:pt idx="2246">
                  <c:v>44503</c:v>
                </c:pt>
                <c:pt idx="2247">
                  <c:v>44504</c:v>
                </c:pt>
                <c:pt idx="2248">
                  <c:v>44505</c:v>
                </c:pt>
                <c:pt idx="2249">
                  <c:v>44508</c:v>
                </c:pt>
                <c:pt idx="2250">
                  <c:v>44509</c:v>
                </c:pt>
                <c:pt idx="2251">
                  <c:v>44510</c:v>
                </c:pt>
                <c:pt idx="2252">
                  <c:v>44511</c:v>
                </c:pt>
                <c:pt idx="2253">
                  <c:v>44512</c:v>
                </c:pt>
                <c:pt idx="2254">
                  <c:v>44515</c:v>
                </c:pt>
                <c:pt idx="2255">
                  <c:v>44516</c:v>
                </c:pt>
                <c:pt idx="2256">
                  <c:v>44517</c:v>
                </c:pt>
                <c:pt idx="2257">
                  <c:v>44518</c:v>
                </c:pt>
                <c:pt idx="2258">
                  <c:v>44519</c:v>
                </c:pt>
                <c:pt idx="2259">
                  <c:v>44522</c:v>
                </c:pt>
                <c:pt idx="2260">
                  <c:v>44523</c:v>
                </c:pt>
                <c:pt idx="2261">
                  <c:v>44524</c:v>
                </c:pt>
                <c:pt idx="2262">
                  <c:v>44526</c:v>
                </c:pt>
                <c:pt idx="2263">
                  <c:v>44529</c:v>
                </c:pt>
                <c:pt idx="2264">
                  <c:v>44530</c:v>
                </c:pt>
                <c:pt idx="2265">
                  <c:v>44531</c:v>
                </c:pt>
                <c:pt idx="2266">
                  <c:v>44532</c:v>
                </c:pt>
                <c:pt idx="2267">
                  <c:v>44533</c:v>
                </c:pt>
                <c:pt idx="2268">
                  <c:v>44536</c:v>
                </c:pt>
                <c:pt idx="2269">
                  <c:v>44537</c:v>
                </c:pt>
                <c:pt idx="2270">
                  <c:v>44538</c:v>
                </c:pt>
                <c:pt idx="2271">
                  <c:v>44539</c:v>
                </c:pt>
                <c:pt idx="2272">
                  <c:v>44540</c:v>
                </c:pt>
                <c:pt idx="2273">
                  <c:v>44543</c:v>
                </c:pt>
                <c:pt idx="2274">
                  <c:v>44544</c:v>
                </c:pt>
                <c:pt idx="2275">
                  <c:v>44545</c:v>
                </c:pt>
                <c:pt idx="2276">
                  <c:v>44546</c:v>
                </c:pt>
                <c:pt idx="2277">
                  <c:v>44547</c:v>
                </c:pt>
                <c:pt idx="2278">
                  <c:v>44550</c:v>
                </c:pt>
                <c:pt idx="2279">
                  <c:v>44551</c:v>
                </c:pt>
                <c:pt idx="2280">
                  <c:v>44552</c:v>
                </c:pt>
                <c:pt idx="2281">
                  <c:v>44553</c:v>
                </c:pt>
                <c:pt idx="2282">
                  <c:v>44557</c:v>
                </c:pt>
                <c:pt idx="2283">
                  <c:v>44558</c:v>
                </c:pt>
                <c:pt idx="2284">
                  <c:v>44559</c:v>
                </c:pt>
                <c:pt idx="2285">
                  <c:v>44560</c:v>
                </c:pt>
                <c:pt idx="2286">
                  <c:v>44561</c:v>
                </c:pt>
                <c:pt idx="2287">
                  <c:v>44564</c:v>
                </c:pt>
                <c:pt idx="2288">
                  <c:v>44565</c:v>
                </c:pt>
                <c:pt idx="2289">
                  <c:v>44566</c:v>
                </c:pt>
                <c:pt idx="2290">
                  <c:v>44567</c:v>
                </c:pt>
                <c:pt idx="2291">
                  <c:v>44568</c:v>
                </c:pt>
                <c:pt idx="2292">
                  <c:v>44571</c:v>
                </c:pt>
                <c:pt idx="2293">
                  <c:v>44572</c:v>
                </c:pt>
                <c:pt idx="2294">
                  <c:v>44573</c:v>
                </c:pt>
                <c:pt idx="2295">
                  <c:v>44574</c:v>
                </c:pt>
                <c:pt idx="2296">
                  <c:v>44575</c:v>
                </c:pt>
                <c:pt idx="2297">
                  <c:v>44579</c:v>
                </c:pt>
                <c:pt idx="2298">
                  <c:v>44580</c:v>
                </c:pt>
                <c:pt idx="2299">
                  <c:v>44581</c:v>
                </c:pt>
                <c:pt idx="2300">
                  <c:v>44582</c:v>
                </c:pt>
                <c:pt idx="2301">
                  <c:v>44585</c:v>
                </c:pt>
                <c:pt idx="2302">
                  <c:v>44586</c:v>
                </c:pt>
                <c:pt idx="2303">
                  <c:v>44587</c:v>
                </c:pt>
                <c:pt idx="2304">
                  <c:v>44588</c:v>
                </c:pt>
                <c:pt idx="2305">
                  <c:v>44589</c:v>
                </c:pt>
                <c:pt idx="2306">
                  <c:v>44592</c:v>
                </c:pt>
                <c:pt idx="2307">
                  <c:v>44593</c:v>
                </c:pt>
                <c:pt idx="2308">
                  <c:v>44594</c:v>
                </c:pt>
                <c:pt idx="2309">
                  <c:v>44595</c:v>
                </c:pt>
                <c:pt idx="2310">
                  <c:v>44596</c:v>
                </c:pt>
                <c:pt idx="2311">
                  <c:v>44599</c:v>
                </c:pt>
                <c:pt idx="2312">
                  <c:v>44600</c:v>
                </c:pt>
                <c:pt idx="2313">
                  <c:v>44601</c:v>
                </c:pt>
                <c:pt idx="2314">
                  <c:v>44602</c:v>
                </c:pt>
                <c:pt idx="2315">
                  <c:v>44603</c:v>
                </c:pt>
                <c:pt idx="2316">
                  <c:v>44606</c:v>
                </c:pt>
                <c:pt idx="2317">
                  <c:v>44607</c:v>
                </c:pt>
                <c:pt idx="2318">
                  <c:v>44608</c:v>
                </c:pt>
                <c:pt idx="2319">
                  <c:v>44609</c:v>
                </c:pt>
                <c:pt idx="2320">
                  <c:v>44610</c:v>
                </c:pt>
                <c:pt idx="2321">
                  <c:v>44614</c:v>
                </c:pt>
                <c:pt idx="2322">
                  <c:v>44615</c:v>
                </c:pt>
                <c:pt idx="2323">
                  <c:v>44616</c:v>
                </c:pt>
                <c:pt idx="2324">
                  <c:v>44617</c:v>
                </c:pt>
                <c:pt idx="2325">
                  <c:v>44620</c:v>
                </c:pt>
                <c:pt idx="2326">
                  <c:v>44621</c:v>
                </c:pt>
                <c:pt idx="2327">
                  <c:v>44622</c:v>
                </c:pt>
                <c:pt idx="2328">
                  <c:v>44623</c:v>
                </c:pt>
                <c:pt idx="2329">
                  <c:v>44624</c:v>
                </c:pt>
                <c:pt idx="2330">
                  <c:v>44627</c:v>
                </c:pt>
                <c:pt idx="2331">
                  <c:v>44628</c:v>
                </c:pt>
                <c:pt idx="2332">
                  <c:v>44629</c:v>
                </c:pt>
                <c:pt idx="2333">
                  <c:v>44630</c:v>
                </c:pt>
                <c:pt idx="2334">
                  <c:v>44631</c:v>
                </c:pt>
                <c:pt idx="2335">
                  <c:v>44634</c:v>
                </c:pt>
                <c:pt idx="2336">
                  <c:v>44635</c:v>
                </c:pt>
                <c:pt idx="2337">
                  <c:v>44636</c:v>
                </c:pt>
                <c:pt idx="2338">
                  <c:v>44637</c:v>
                </c:pt>
                <c:pt idx="2339">
                  <c:v>44638</c:v>
                </c:pt>
                <c:pt idx="2340">
                  <c:v>44641</c:v>
                </c:pt>
                <c:pt idx="2341">
                  <c:v>44642</c:v>
                </c:pt>
                <c:pt idx="2342">
                  <c:v>44643</c:v>
                </c:pt>
                <c:pt idx="2343">
                  <c:v>44644</c:v>
                </c:pt>
                <c:pt idx="2344">
                  <c:v>44645</c:v>
                </c:pt>
                <c:pt idx="2345">
                  <c:v>44648</c:v>
                </c:pt>
                <c:pt idx="2346">
                  <c:v>44649</c:v>
                </c:pt>
                <c:pt idx="2347">
                  <c:v>44650</c:v>
                </c:pt>
                <c:pt idx="2348">
                  <c:v>44651</c:v>
                </c:pt>
                <c:pt idx="2349">
                  <c:v>44652</c:v>
                </c:pt>
                <c:pt idx="2350">
                  <c:v>44655</c:v>
                </c:pt>
                <c:pt idx="2351">
                  <c:v>44656</c:v>
                </c:pt>
                <c:pt idx="2352">
                  <c:v>44657</c:v>
                </c:pt>
                <c:pt idx="2353">
                  <c:v>44658</c:v>
                </c:pt>
                <c:pt idx="2354">
                  <c:v>44659</c:v>
                </c:pt>
                <c:pt idx="2355">
                  <c:v>44662</c:v>
                </c:pt>
                <c:pt idx="2356">
                  <c:v>44663</c:v>
                </c:pt>
                <c:pt idx="2357">
                  <c:v>44664</c:v>
                </c:pt>
                <c:pt idx="2358">
                  <c:v>44665</c:v>
                </c:pt>
                <c:pt idx="2359">
                  <c:v>44669</c:v>
                </c:pt>
                <c:pt idx="2360">
                  <c:v>44670</c:v>
                </c:pt>
                <c:pt idx="2361">
                  <c:v>44671</c:v>
                </c:pt>
                <c:pt idx="2362">
                  <c:v>44672</c:v>
                </c:pt>
                <c:pt idx="2363">
                  <c:v>44673</c:v>
                </c:pt>
                <c:pt idx="2364">
                  <c:v>44676</c:v>
                </c:pt>
                <c:pt idx="2365">
                  <c:v>44677</c:v>
                </c:pt>
                <c:pt idx="2366">
                  <c:v>44678</c:v>
                </c:pt>
                <c:pt idx="2367">
                  <c:v>44679</c:v>
                </c:pt>
                <c:pt idx="2368">
                  <c:v>44680</c:v>
                </c:pt>
                <c:pt idx="2369">
                  <c:v>44683</c:v>
                </c:pt>
                <c:pt idx="2370">
                  <c:v>44684</c:v>
                </c:pt>
                <c:pt idx="2371">
                  <c:v>44685</c:v>
                </c:pt>
                <c:pt idx="2372">
                  <c:v>44686</c:v>
                </c:pt>
                <c:pt idx="2373">
                  <c:v>44687</c:v>
                </c:pt>
                <c:pt idx="2374">
                  <c:v>44690</c:v>
                </c:pt>
                <c:pt idx="2375">
                  <c:v>44691</c:v>
                </c:pt>
                <c:pt idx="2376">
                  <c:v>44692</c:v>
                </c:pt>
                <c:pt idx="2377">
                  <c:v>44693</c:v>
                </c:pt>
                <c:pt idx="2378">
                  <c:v>44694</c:v>
                </c:pt>
                <c:pt idx="2379">
                  <c:v>44697</c:v>
                </c:pt>
                <c:pt idx="2380">
                  <c:v>44698</c:v>
                </c:pt>
                <c:pt idx="2381">
                  <c:v>44699</c:v>
                </c:pt>
                <c:pt idx="2382">
                  <c:v>44700</c:v>
                </c:pt>
                <c:pt idx="2383">
                  <c:v>44701</c:v>
                </c:pt>
                <c:pt idx="2384">
                  <c:v>44704</c:v>
                </c:pt>
                <c:pt idx="2385">
                  <c:v>44705</c:v>
                </c:pt>
                <c:pt idx="2386">
                  <c:v>44706</c:v>
                </c:pt>
                <c:pt idx="2387">
                  <c:v>44707</c:v>
                </c:pt>
                <c:pt idx="2388">
                  <c:v>44708</c:v>
                </c:pt>
                <c:pt idx="2389">
                  <c:v>44712</c:v>
                </c:pt>
                <c:pt idx="2390">
                  <c:v>44713</c:v>
                </c:pt>
                <c:pt idx="2391">
                  <c:v>44714</c:v>
                </c:pt>
                <c:pt idx="2392">
                  <c:v>44715</c:v>
                </c:pt>
                <c:pt idx="2393">
                  <c:v>44718</c:v>
                </c:pt>
                <c:pt idx="2394">
                  <c:v>44719</c:v>
                </c:pt>
                <c:pt idx="2395">
                  <c:v>44720</c:v>
                </c:pt>
                <c:pt idx="2396">
                  <c:v>44721</c:v>
                </c:pt>
                <c:pt idx="2397">
                  <c:v>44722</c:v>
                </c:pt>
                <c:pt idx="2398">
                  <c:v>44725</c:v>
                </c:pt>
                <c:pt idx="2399">
                  <c:v>44726</c:v>
                </c:pt>
                <c:pt idx="2400">
                  <c:v>44727</c:v>
                </c:pt>
                <c:pt idx="2401">
                  <c:v>44728</c:v>
                </c:pt>
                <c:pt idx="2402">
                  <c:v>44729</c:v>
                </c:pt>
                <c:pt idx="2403">
                  <c:v>44733</c:v>
                </c:pt>
                <c:pt idx="2404">
                  <c:v>44734</c:v>
                </c:pt>
                <c:pt idx="2405">
                  <c:v>44735</c:v>
                </c:pt>
                <c:pt idx="2406">
                  <c:v>44736</c:v>
                </c:pt>
                <c:pt idx="2407">
                  <c:v>44739</c:v>
                </c:pt>
                <c:pt idx="2408">
                  <c:v>44740</c:v>
                </c:pt>
                <c:pt idx="2409">
                  <c:v>44741</c:v>
                </c:pt>
                <c:pt idx="2410">
                  <c:v>44742</c:v>
                </c:pt>
                <c:pt idx="2411">
                  <c:v>44743</c:v>
                </c:pt>
                <c:pt idx="2412">
                  <c:v>44747</c:v>
                </c:pt>
                <c:pt idx="2413">
                  <c:v>44748</c:v>
                </c:pt>
                <c:pt idx="2414">
                  <c:v>44749</c:v>
                </c:pt>
                <c:pt idx="2415">
                  <c:v>44750</c:v>
                </c:pt>
                <c:pt idx="2416">
                  <c:v>44753</c:v>
                </c:pt>
                <c:pt idx="2417">
                  <c:v>44754</c:v>
                </c:pt>
                <c:pt idx="2418">
                  <c:v>44755</c:v>
                </c:pt>
                <c:pt idx="2419">
                  <c:v>44756</c:v>
                </c:pt>
                <c:pt idx="2420">
                  <c:v>44757</c:v>
                </c:pt>
                <c:pt idx="2421">
                  <c:v>44760</c:v>
                </c:pt>
                <c:pt idx="2422">
                  <c:v>44761</c:v>
                </c:pt>
                <c:pt idx="2423">
                  <c:v>44762</c:v>
                </c:pt>
                <c:pt idx="2424">
                  <c:v>44763</c:v>
                </c:pt>
                <c:pt idx="2425">
                  <c:v>44764</c:v>
                </c:pt>
                <c:pt idx="2426">
                  <c:v>44767</c:v>
                </c:pt>
                <c:pt idx="2427">
                  <c:v>44768</c:v>
                </c:pt>
                <c:pt idx="2428">
                  <c:v>44769</c:v>
                </c:pt>
                <c:pt idx="2429">
                  <c:v>44770</c:v>
                </c:pt>
                <c:pt idx="2430">
                  <c:v>44771</c:v>
                </c:pt>
                <c:pt idx="2431">
                  <c:v>44774</c:v>
                </c:pt>
                <c:pt idx="2432">
                  <c:v>44775</c:v>
                </c:pt>
                <c:pt idx="2433">
                  <c:v>44776</c:v>
                </c:pt>
                <c:pt idx="2434">
                  <c:v>44777</c:v>
                </c:pt>
                <c:pt idx="2435">
                  <c:v>44778</c:v>
                </c:pt>
                <c:pt idx="2436">
                  <c:v>44781</c:v>
                </c:pt>
                <c:pt idx="2437">
                  <c:v>44782</c:v>
                </c:pt>
                <c:pt idx="2438">
                  <c:v>44783</c:v>
                </c:pt>
                <c:pt idx="2439">
                  <c:v>44784</c:v>
                </c:pt>
                <c:pt idx="2440">
                  <c:v>44785</c:v>
                </c:pt>
                <c:pt idx="2441">
                  <c:v>44788</c:v>
                </c:pt>
                <c:pt idx="2442">
                  <c:v>44789</c:v>
                </c:pt>
                <c:pt idx="2443">
                  <c:v>44790</c:v>
                </c:pt>
                <c:pt idx="2444">
                  <c:v>44791</c:v>
                </c:pt>
                <c:pt idx="2445">
                  <c:v>44792</c:v>
                </c:pt>
                <c:pt idx="2446">
                  <c:v>44795</c:v>
                </c:pt>
                <c:pt idx="2447">
                  <c:v>44796</c:v>
                </c:pt>
                <c:pt idx="2448">
                  <c:v>44797</c:v>
                </c:pt>
                <c:pt idx="2449">
                  <c:v>44798</c:v>
                </c:pt>
                <c:pt idx="2450">
                  <c:v>44799</c:v>
                </c:pt>
                <c:pt idx="2451">
                  <c:v>44802</c:v>
                </c:pt>
                <c:pt idx="2452">
                  <c:v>44803</c:v>
                </c:pt>
                <c:pt idx="2453">
                  <c:v>44804</c:v>
                </c:pt>
                <c:pt idx="2454">
                  <c:v>44805</c:v>
                </c:pt>
                <c:pt idx="2455">
                  <c:v>44806</c:v>
                </c:pt>
                <c:pt idx="2456">
                  <c:v>44810</c:v>
                </c:pt>
                <c:pt idx="2457">
                  <c:v>44811</c:v>
                </c:pt>
                <c:pt idx="2458">
                  <c:v>44812</c:v>
                </c:pt>
                <c:pt idx="2459">
                  <c:v>44813</c:v>
                </c:pt>
                <c:pt idx="2460">
                  <c:v>44816</c:v>
                </c:pt>
                <c:pt idx="2461">
                  <c:v>44817</c:v>
                </c:pt>
                <c:pt idx="2462">
                  <c:v>44818</c:v>
                </c:pt>
                <c:pt idx="2463">
                  <c:v>44819</c:v>
                </c:pt>
                <c:pt idx="2464">
                  <c:v>44820</c:v>
                </c:pt>
                <c:pt idx="2465">
                  <c:v>44823</c:v>
                </c:pt>
                <c:pt idx="2466">
                  <c:v>44824</c:v>
                </c:pt>
                <c:pt idx="2467">
                  <c:v>44825</c:v>
                </c:pt>
                <c:pt idx="2468">
                  <c:v>44826</c:v>
                </c:pt>
                <c:pt idx="2469">
                  <c:v>44827</c:v>
                </c:pt>
                <c:pt idx="2470">
                  <c:v>44830</c:v>
                </c:pt>
                <c:pt idx="2471">
                  <c:v>44831</c:v>
                </c:pt>
                <c:pt idx="2472">
                  <c:v>44832</c:v>
                </c:pt>
                <c:pt idx="2473">
                  <c:v>44833</c:v>
                </c:pt>
                <c:pt idx="2474">
                  <c:v>44834</c:v>
                </c:pt>
                <c:pt idx="2475">
                  <c:v>44837</c:v>
                </c:pt>
                <c:pt idx="2476">
                  <c:v>44838</c:v>
                </c:pt>
                <c:pt idx="2477">
                  <c:v>44839</c:v>
                </c:pt>
                <c:pt idx="2478">
                  <c:v>44840</c:v>
                </c:pt>
                <c:pt idx="2479">
                  <c:v>44841</c:v>
                </c:pt>
                <c:pt idx="2480">
                  <c:v>44844</c:v>
                </c:pt>
                <c:pt idx="2481">
                  <c:v>44845</c:v>
                </c:pt>
                <c:pt idx="2482">
                  <c:v>44846</c:v>
                </c:pt>
                <c:pt idx="2483">
                  <c:v>44847</c:v>
                </c:pt>
                <c:pt idx="2484">
                  <c:v>44848</c:v>
                </c:pt>
                <c:pt idx="2485">
                  <c:v>44851</c:v>
                </c:pt>
                <c:pt idx="2486">
                  <c:v>44852</c:v>
                </c:pt>
                <c:pt idx="2487">
                  <c:v>44853</c:v>
                </c:pt>
                <c:pt idx="2488">
                  <c:v>44854</c:v>
                </c:pt>
                <c:pt idx="2489">
                  <c:v>44855</c:v>
                </c:pt>
                <c:pt idx="2490">
                  <c:v>44858</c:v>
                </c:pt>
                <c:pt idx="2491">
                  <c:v>44859</c:v>
                </c:pt>
                <c:pt idx="2492">
                  <c:v>44860</c:v>
                </c:pt>
                <c:pt idx="2493">
                  <c:v>44861</c:v>
                </c:pt>
                <c:pt idx="2494">
                  <c:v>44862</c:v>
                </c:pt>
                <c:pt idx="2495">
                  <c:v>44865</c:v>
                </c:pt>
                <c:pt idx="2496">
                  <c:v>44866</c:v>
                </c:pt>
                <c:pt idx="2497">
                  <c:v>44867</c:v>
                </c:pt>
                <c:pt idx="2498">
                  <c:v>44868</c:v>
                </c:pt>
                <c:pt idx="2499">
                  <c:v>44869</c:v>
                </c:pt>
                <c:pt idx="2500">
                  <c:v>44872</c:v>
                </c:pt>
                <c:pt idx="2501">
                  <c:v>44873</c:v>
                </c:pt>
                <c:pt idx="2502">
                  <c:v>44874</c:v>
                </c:pt>
                <c:pt idx="2503">
                  <c:v>44875</c:v>
                </c:pt>
                <c:pt idx="2504">
                  <c:v>44876</c:v>
                </c:pt>
                <c:pt idx="2505">
                  <c:v>44879</c:v>
                </c:pt>
                <c:pt idx="2506">
                  <c:v>44880</c:v>
                </c:pt>
                <c:pt idx="2507">
                  <c:v>44881</c:v>
                </c:pt>
                <c:pt idx="2508">
                  <c:v>44882</c:v>
                </c:pt>
                <c:pt idx="2509">
                  <c:v>44883</c:v>
                </c:pt>
                <c:pt idx="2510">
                  <c:v>44886</c:v>
                </c:pt>
                <c:pt idx="2511">
                  <c:v>44887</c:v>
                </c:pt>
                <c:pt idx="2512">
                  <c:v>44888</c:v>
                </c:pt>
                <c:pt idx="2513">
                  <c:v>44890</c:v>
                </c:pt>
                <c:pt idx="2514">
                  <c:v>44893</c:v>
                </c:pt>
                <c:pt idx="2515">
                  <c:v>44894</c:v>
                </c:pt>
                <c:pt idx="2516">
                  <c:v>44895</c:v>
                </c:pt>
                <c:pt idx="2517">
                  <c:v>44896</c:v>
                </c:pt>
                <c:pt idx="2518">
                  <c:v>44897</c:v>
                </c:pt>
                <c:pt idx="2519">
                  <c:v>44900</c:v>
                </c:pt>
                <c:pt idx="2520">
                  <c:v>44901</c:v>
                </c:pt>
                <c:pt idx="2521">
                  <c:v>44902</c:v>
                </c:pt>
                <c:pt idx="2522">
                  <c:v>44903</c:v>
                </c:pt>
                <c:pt idx="2523">
                  <c:v>44904</c:v>
                </c:pt>
                <c:pt idx="2524">
                  <c:v>44907</c:v>
                </c:pt>
                <c:pt idx="2525">
                  <c:v>44908</c:v>
                </c:pt>
                <c:pt idx="2526">
                  <c:v>44909</c:v>
                </c:pt>
                <c:pt idx="2527">
                  <c:v>44910</c:v>
                </c:pt>
                <c:pt idx="2528">
                  <c:v>44911</c:v>
                </c:pt>
                <c:pt idx="2529">
                  <c:v>44914</c:v>
                </c:pt>
                <c:pt idx="2530">
                  <c:v>44915</c:v>
                </c:pt>
                <c:pt idx="2531">
                  <c:v>44916</c:v>
                </c:pt>
                <c:pt idx="2532">
                  <c:v>44917</c:v>
                </c:pt>
                <c:pt idx="2533">
                  <c:v>44918</c:v>
                </c:pt>
                <c:pt idx="2534">
                  <c:v>44922</c:v>
                </c:pt>
                <c:pt idx="2535">
                  <c:v>44923</c:v>
                </c:pt>
                <c:pt idx="2536">
                  <c:v>44924</c:v>
                </c:pt>
                <c:pt idx="2537">
                  <c:v>44925</c:v>
                </c:pt>
                <c:pt idx="2538">
                  <c:v>44929</c:v>
                </c:pt>
                <c:pt idx="2539">
                  <c:v>44930</c:v>
                </c:pt>
                <c:pt idx="2540">
                  <c:v>44931</c:v>
                </c:pt>
                <c:pt idx="2541">
                  <c:v>44932</c:v>
                </c:pt>
                <c:pt idx="2542">
                  <c:v>44935</c:v>
                </c:pt>
                <c:pt idx="2543">
                  <c:v>44936</c:v>
                </c:pt>
                <c:pt idx="2544">
                  <c:v>44937</c:v>
                </c:pt>
                <c:pt idx="2545">
                  <c:v>44938</c:v>
                </c:pt>
                <c:pt idx="2546">
                  <c:v>44939</c:v>
                </c:pt>
                <c:pt idx="2547">
                  <c:v>44943</c:v>
                </c:pt>
                <c:pt idx="2548">
                  <c:v>44944</c:v>
                </c:pt>
                <c:pt idx="2549">
                  <c:v>44945</c:v>
                </c:pt>
                <c:pt idx="2550">
                  <c:v>44946</c:v>
                </c:pt>
                <c:pt idx="2551">
                  <c:v>44949</c:v>
                </c:pt>
                <c:pt idx="2552">
                  <c:v>44950</c:v>
                </c:pt>
                <c:pt idx="2553">
                  <c:v>44951</c:v>
                </c:pt>
                <c:pt idx="2554">
                  <c:v>44952</c:v>
                </c:pt>
                <c:pt idx="2555">
                  <c:v>44953</c:v>
                </c:pt>
                <c:pt idx="2556">
                  <c:v>44956</c:v>
                </c:pt>
                <c:pt idx="2557">
                  <c:v>44957</c:v>
                </c:pt>
                <c:pt idx="2558">
                  <c:v>44958</c:v>
                </c:pt>
                <c:pt idx="2559">
                  <c:v>44959</c:v>
                </c:pt>
                <c:pt idx="2560">
                  <c:v>44960</c:v>
                </c:pt>
                <c:pt idx="2561">
                  <c:v>44963</c:v>
                </c:pt>
                <c:pt idx="2562">
                  <c:v>44964</c:v>
                </c:pt>
                <c:pt idx="2563">
                  <c:v>44965</c:v>
                </c:pt>
                <c:pt idx="2564">
                  <c:v>44966</c:v>
                </c:pt>
                <c:pt idx="2565">
                  <c:v>44967</c:v>
                </c:pt>
                <c:pt idx="2566">
                  <c:v>44970</c:v>
                </c:pt>
                <c:pt idx="2567">
                  <c:v>44971</c:v>
                </c:pt>
                <c:pt idx="2568">
                  <c:v>44972</c:v>
                </c:pt>
                <c:pt idx="2569">
                  <c:v>44973</c:v>
                </c:pt>
                <c:pt idx="2570">
                  <c:v>44974</c:v>
                </c:pt>
                <c:pt idx="2571">
                  <c:v>44978</c:v>
                </c:pt>
                <c:pt idx="2572">
                  <c:v>44979</c:v>
                </c:pt>
                <c:pt idx="2573">
                  <c:v>44980</c:v>
                </c:pt>
                <c:pt idx="2574">
                  <c:v>44981</c:v>
                </c:pt>
                <c:pt idx="2575">
                  <c:v>44984</c:v>
                </c:pt>
                <c:pt idx="2576">
                  <c:v>44985</c:v>
                </c:pt>
                <c:pt idx="2577">
                  <c:v>44986</c:v>
                </c:pt>
                <c:pt idx="2578">
                  <c:v>44987</c:v>
                </c:pt>
                <c:pt idx="2579">
                  <c:v>44988</c:v>
                </c:pt>
                <c:pt idx="2580">
                  <c:v>44991</c:v>
                </c:pt>
                <c:pt idx="2581">
                  <c:v>44992</c:v>
                </c:pt>
                <c:pt idx="2582">
                  <c:v>44993</c:v>
                </c:pt>
                <c:pt idx="2583">
                  <c:v>44994</c:v>
                </c:pt>
                <c:pt idx="2584">
                  <c:v>44995</c:v>
                </c:pt>
                <c:pt idx="2585">
                  <c:v>44998</c:v>
                </c:pt>
                <c:pt idx="2586">
                  <c:v>44999</c:v>
                </c:pt>
                <c:pt idx="2587">
                  <c:v>45000</c:v>
                </c:pt>
                <c:pt idx="2588">
                  <c:v>45001</c:v>
                </c:pt>
                <c:pt idx="2589">
                  <c:v>45002</c:v>
                </c:pt>
                <c:pt idx="2590">
                  <c:v>45005</c:v>
                </c:pt>
                <c:pt idx="2591">
                  <c:v>45006</c:v>
                </c:pt>
                <c:pt idx="2592">
                  <c:v>45007</c:v>
                </c:pt>
                <c:pt idx="2593">
                  <c:v>45008</c:v>
                </c:pt>
                <c:pt idx="2594">
                  <c:v>45009</c:v>
                </c:pt>
                <c:pt idx="2595">
                  <c:v>45012</c:v>
                </c:pt>
                <c:pt idx="2596">
                  <c:v>45013</c:v>
                </c:pt>
                <c:pt idx="2597">
                  <c:v>45014</c:v>
                </c:pt>
                <c:pt idx="2598">
                  <c:v>45015</c:v>
                </c:pt>
                <c:pt idx="2599">
                  <c:v>45016</c:v>
                </c:pt>
                <c:pt idx="2600">
                  <c:v>45019</c:v>
                </c:pt>
                <c:pt idx="2601">
                  <c:v>45020</c:v>
                </c:pt>
                <c:pt idx="2602">
                  <c:v>45021</c:v>
                </c:pt>
                <c:pt idx="2603">
                  <c:v>45022</c:v>
                </c:pt>
                <c:pt idx="2604">
                  <c:v>45026</c:v>
                </c:pt>
                <c:pt idx="2605">
                  <c:v>45027</c:v>
                </c:pt>
                <c:pt idx="2606">
                  <c:v>45028</c:v>
                </c:pt>
                <c:pt idx="2607">
                  <c:v>45029</c:v>
                </c:pt>
                <c:pt idx="2608">
                  <c:v>45030</c:v>
                </c:pt>
                <c:pt idx="2609">
                  <c:v>45033</c:v>
                </c:pt>
                <c:pt idx="2610">
                  <c:v>45034</c:v>
                </c:pt>
                <c:pt idx="2611">
                  <c:v>45035</c:v>
                </c:pt>
                <c:pt idx="2612">
                  <c:v>45036</c:v>
                </c:pt>
                <c:pt idx="2613">
                  <c:v>45037</c:v>
                </c:pt>
                <c:pt idx="2614">
                  <c:v>45040</c:v>
                </c:pt>
                <c:pt idx="2615">
                  <c:v>45041</c:v>
                </c:pt>
                <c:pt idx="2616">
                  <c:v>45042</c:v>
                </c:pt>
                <c:pt idx="2617">
                  <c:v>45043</c:v>
                </c:pt>
                <c:pt idx="2618">
                  <c:v>45044</c:v>
                </c:pt>
                <c:pt idx="2619">
                  <c:v>45047</c:v>
                </c:pt>
                <c:pt idx="2620">
                  <c:v>45048</c:v>
                </c:pt>
                <c:pt idx="2621">
                  <c:v>45049</c:v>
                </c:pt>
                <c:pt idx="2622">
                  <c:v>45050</c:v>
                </c:pt>
                <c:pt idx="2623">
                  <c:v>45051</c:v>
                </c:pt>
                <c:pt idx="2624">
                  <c:v>45054</c:v>
                </c:pt>
                <c:pt idx="2625">
                  <c:v>45055</c:v>
                </c:pt>
                <c:pt idx="2626">
                  <c:v>45056</c:v>
                </c:pt>
                <c:pt idx="2627">
                  <c:v>45057</c:v>
                </c:pt>
                <c:pt idx="2628">
                  <c:v>45058</c:v>
                </c:pt>
                <c:pt idx="2629">
                  <c:v>45061</c:v>
                </c:pt>
                <c:pt idx="2630">
                  <c:v>45062</c:v>
                </c:pt>
                <c:pt idx="2631">
                  <c:v>45063</c:v>
                </c:pt>
                <c:pt idx="2632">
                  <c:v>45064</c:v>
                </c:pt>
                <c:pt idx="2633">
                  <c:v>45065</c:v>
                </c:pt>
                <c:pt idx="2634">
                  <c:v>45068</c:v>
                </c:pt>
                <c:pt idx="2635">
                  <c:v>45069</c:v>
                </c:pt>
                <c:pt idx="2636">
                  <c:v>45070</c:v>
                </c:pt>
                <c:pt idx="2637">
                  <c:v>45071</c:v>
                </c:pt>
                <c:pt idx="2638">
                  <c:v>45072</c:v>
                </c:pt>
                <c:pt idx="2639">
                  <c:v>45076</c:v>
                </c:pt>
                <c:pt idx="2640">
                  <c:v>45077</c:v>
                </c:pt>
                <c:pt idx="2641">
                  <c:v>45078</c:v>
                </c:pt>
                <c:pt idx="2642">
                  <c:v>45079</c:v>
                </c:pt>
                <c:pt idx="2643">
                  <c:v>45082</c:v>
                </c:pt>
                <c:pt idx="2644">
                  <c:v>45083</c:v>
                </c:pt>
                <c:pt idx="2645">
                  <c:v>45084</c:v>
                </c:pt>
                <c:pt idx="2646">
                  <c:v>45085</c:v>
                </c:pt>
                <c:pt idx="2647">
                  <c:v>45086</c:v>
                </c:pt>
                <c:pt idx="2648">
                  <c:v>45089</c:v>
                </c:pt>
                <c:pt idx="2649">
                  <c:v>45090</c:v>
                </c:pt>
                <c:pt idx="2650">
                  <c:v>45091</c:v>
                </c:pt>
                <c:pt idx="2651">
                  <c:v>45092</c:v>
                </c:pt>
                <c:pt idx="2652">
                  <c:v>45093</c:v>
                </c:pt>
                <c:pt idx="2653">
                  <c:v>45097</c:v>
                </c:pt>
                <c:pt idx="2654">
                  <c:v>45098</c:v>
                </c:pt>
                <c:pt idx="2655">
                  <c:v>45099</c:v>
                </c:pt>
                <c:pt idx="2656">
                  <c:v>45100</c:v>
                </c:pt>
                <c:pt idx="2657">
                  <c:v>45103</c:v>
                </c:pt>
                <c:pt idx="2658">
                  <c:v>45104</c:v>
                </c:pt>
                <c:pt idx="2659">
                  <c:v>45105</c:v>
                </c:pt>
                <c:pt idx="2660">
                  <c:v>45106</c:v>
                </c:pt>
                <c:pt idx="2661">
                  <c:v>45107</c:v>
                </c:pt>
                <c:pt idx="2662">
                  <c:v>45110</c:v>
                </c:pt>
                <c:pt idx="2663">
                  <c:v>45112</c:v>
                </c:pt>
                <c:pt idx="2664">
                  <c:v>45113</c:v>
                </c:pt>
                <c:pt idx="2665">
                  <c:v>45114</c:v>
                </c:pt>
                <c:pt idx="2666">
                  <c:v>45117</c:v>
                </c:pt>
                <c:pt idx="2667">
                  <c:v>45118</c:v>
                </c:pt>
                <c:pt idx="2668">
                  <c:v>45119</c:v>
                </c:pt>
                <c:pt idx="2669">
                  <c:v>45120</c:v>
                </c:pt>
                <c:pt idx="2670">
                  <c:v>45121</c:v>
                </c:pt>
                <c:pt idx="2671">
                  <c:v>45124</c:v>
                </c:pt>
                <c:pt idx="2672">
                  <c:v>45125</c:v>
                </c:pt>
                <c:pt idx="2673">
                  <c:v>45126</c:v>
                </c:pt>
                <c:pt idx="2674">
                  <c:v>45127</c:v>
                </c:pt>
                <c:pt idx="2675">
                  <c:v>45128</c:v>
                </c:pt>
                <c:pt idx="2676">
                  <c:v>45131</c:v>
                </c:pt>
                <c:pt idx="2677">
                  <c:v>45132</c:v>
                </c:pt>
                <c:pt idx="2678">
                  <c:v>45133</c:v>
                </c:pt>
                <c:pt idx="2679">
                  <c:v>45134</c:v>
                </c:pt>
                <c:pt idx="2680">
                  <c:v>45135</c:v>
                </c:pt>
                <c:pt idx="2681">
                  <c:v>45138</c:v>
                </c:pt>
                <c:pt idx="2682">
                  <c:v>45139</c:v>
                </c:pt>
                <c:pt idx="2683">
                  <c:v>45140</c:v>
                </c:pt>
                <c:pt idx="2684">
                  <c:v>45141</c:v>
                </c:pt>
                <c:pt idx="2685">
                  <c:v>45142</c:v>
                </c:pt>
                <c:pt idx="2686">
                  <c:v>45145</c:v>
                </c:pt>
                <c:pt idx="2687">
                  <c:v>45146</c:v>
                </c:pt>
                <c:pt idx="2688">
                  <c:v>45147</c:v>
                </c:pt>
                <c:pt idx="2689">
                  <c:v>45148</c:v>
                </c:pt>
                <c:pt idx="2690">
                  <c:v>45149</c:v>
                </c:pt>
                <c:pt idx="2691">
                  <c:v>45152</c:v>
                </c:pt>
                <c:pt idx="2692">
                  <c:v>45153</c:v>
                </c:pt>
                <c:pt idx="2693">
                  <c:v>45154</c:v>
                </c:pt>
                <c:pt idx="2694">
                  <c:v>45155</c:v>
                </c:pt>
                <c:pt idx="2695">
                  <c:v>45156</c:v>
                </c:pt>
                <c:pt idx="2696">
                  <c:v>45159</c:v>
                </c:pt>
                <c:pt idx="2697">
                  <c:v>45160</c:v>
                </c:pt>
                <c:pt idx="2698">
                  <c:v>45161</c:v>
                </c:pt>
                <c:pt idx="2699">
                  <c:v>45162</c:v>
                </c:pt>
                <c:pt idx="2700">
                  <c:v>45163</c:v>
                </c:pt>
                <c:pt idx="2701">
                  <c:v>45166</c:v>
                </c:pt>
                <c:pt idx="2702">
                  <c:v>45167</c:v>
                </c:pt>
                <c:pt idx="2703">
                  <c:v>45168</c:v>
                </c:pt>
                <c:pt idx="2704">
                  <c:v>45169</c:v>
                </c:pt>
                <c:pt idx="2705">
                  <c:v>45170</c:v>
                </c:pt>
                <c:pt idx="2706">
                  <c:v>45174</c:v>
                </c:pt>
                <c:pt idx="2707">
                  <c:v>45175</c:v>
                </c:pt>
                <c:pt idx="2708">
                  <c:v>45176</c:v>
                </c:pt>
                <c:pt idx="2709">
                  <c:v>45177</c:v>
                </c:pt>
                <c:pt idx="2710">
                  <c:v>45180</c:v>
                </c:pt>
                <c:pt idx="2711">
                  <c:v>45181</c:v>
                </c:pt>
                <c:pt idx="2712">
                  <c:v>45182</c:v>
                </c:pt>
                <c:pt idx="2713">
                  <c:v>45183</c:v>
                </c:pt>
                <c:pt idx="2714">
                  <c:v>45184</c:v>
                </c:pt>
                <c:pt idx="2715">
                  <c:v>45187</c:v>
                </c:pt>
                <c:pt idx="2716">
                  <c:v>45188</c:v>
                </c:pt>
                <c:pt idx="2717">
                  <c:v>45189</c:v>
                </c:pt>
                <c:pt idx="2718">
                  <c:v>45190</c:v>
                </c:pt>
                <c:pt idx="2719">
                  <c:v>45191</c:v>
                </c:pt>
                <c:pt idx="2720">
                  <c:v>45194</c:v>
                </c:pt>
                <c:pt idx="2721">
                  <c:v>45195</c:v>
                </c:pt>
                <c:pt idx="2722">
                  <c:v>45196</c:v>
                </c:pt>
                <c:pt idx="2723">
                  <c:v>45197</c:v>
                </c:pt>
                <c:pt idx="2724">
                  <c:v>45198</c:v>
                </c:pt>
                <c:pt idx="2725">
                  <c:v>45201</c:v>
                </c:pt>
                <c:pt idx="2726">
                  <c:v>45202</c:v>
                </c:pt>
                <c:pt idx="2727">
                  <c:v>45203</c:v>
                </c:pt>
                <c:pt idx="2728">
                  <c:v>45204</c:v>
                </c:pt>
                <c:pt idx="2729">
                  <c:v>45205</c:v>
                </c:pt>
                <c:pt idx="2730">
                  <c:v>45208</c:v>
                </c:pt>
                <c:pt idx="2731">
                  <c:v>45209</c:v>
                </c:pt>
                <c:pt idx="2732">
                  <c:v>45210</c:v>
                </c:pt>
                <c:pt idx="2733">
                  <c:v>45211</c:v>
                </c:pt>
                <c:pt idx="2734">
                  <c:v>45212</c:v>
                </c:pt>
                <c:pt idx="2735">
                  <c:v>45215</c:v>
                </c:pt>
                <c:pt idx="2736">
                  <c:v>45216</c:v>
                </c:pt>
                <c:pt idx="2737">
                  <c:v>45217</c:v>
                </c:pt>
                <c:pt idx="2738">
                  <c:v>45218</c:v>
                </c:pt>
                <c:pt idx="2739">
                  <c:v>45219</c:v>
                </c:pt>
                <c:pt idx="2740">
                  <c:v>45222</c:v>
                </c:pt>
                <c:pt idx="2741">
                  <c:v>45223</c:v>
                </c:pt>
                <c:pt idx="2742">
                  <c:v>45224</c:v>
                </c:pt>
                <c:pt idx="2743">
                  <c:v>45225</c:v>
                </c:pt>
                <c:pt idx="2744">
                  <c:v>45226</c:v>
                </c:pt>
                <c:pt idx="2745">
                  <c:v>45229</c:v>
                </c:pt>
                <c:pt idx="2746">
                  <c:v>45230</c:v>
                </c:pt>
                <c:pt idx="2747">
                  <c:v>45231</c:v>
                </c:pt>
                <c:pt idx="2748">
                  <c:v>45232</c:v>
                </c:pt>
                <c:pt idx="2749">
                  <c:v>45233</c:v>
                </c:pt>
                <c:pt idx="2750">
                  <c:v>45236</c:v>
                </c:pt>
                <c:pt idx="2751">
                  <c:v>45237</c:v>
                </c:pt>
                <c:pt idx="2752">
                  <c:v>45238</c:v>
                </c:pt>
                <c:pt idx="2753">
                  <c:v>45239</c:v>
                </c:pt>
                <c:pt idx="2754">
                  <c:v>45240</c:v>
                </c:pt>
                <c:pt idx="2755">
                  <c:v>45243</c:v>
                </c:pt>
                <c:pt idx="2756">
                  <c:v>45244</c:v>
                </c:pt>
                <c:pt idx="2757">
                  <c:v>45245</c:v>
                </c:pt>
                <c:pt idx="2758">
                  <c:v>45246</c:v>
                </c:pt>
                <c:pt idx="2759">
                  <c:v>45247</c:v>
                </c:pt>
                <c:pt idx="2760">
                  <c:v>45250</c:v>
                </c:pt>
                <c:pt idx="2761">
                  <c:v>45251</c:v>
                </c:pt>
                <c:pt idx="2762">
                  <c:v>45252</c:v>
                </c:pt>
                <c:pt idx="2763">
                  <c:v>45254</c:v>
                </c:pt>
                <c:pt idx="2764">
                  <c:v>45257</c:v>
                </c:pt>
                <c:pt idx="2765">
                  <c:v>45258</c:v>
                </c:pt>
                <c:pt idx="2766">
                  <c:v>45259</c:v>
                </c:pt>
                <c:pt idx="2767">
                  <c:v>45260</c:v>
                </c:pt>
                <c:pt idx="2768">
                  <c:v>45261</c:v>
                </c:pt>
                <c:pt idx="2769">
                  <c:v>45264</c:v>
                </c:pt>
                <c:pt idx="2770">
                  <c:v>45265</c:v>
                </c:pt>
                <c:pt idx="2771">
                  <c:v>45266</c:v>
                </c:pt>
                <c:pt idx="2772">
                  <c:v>45267</c:v>
                </c:pt>
                <c:pt idx="2773">
                  <c:v>45268</c:v>
                </c:pt>
                <c:pt idx="2774">
                  <c:v>45271</c:v>
                </c:pt>
                <c:pt idx="2775">
                  <c:v>45272</c:v>
                </c:pt>
                <c:pt idx="2776">
                  <c:v>45273</c:v>
                </c:pt>
                <c:pt idx="2777">
                  <c:v>45274</c:v>
                </c:pt>
                <c:pt idx="2778">
                  <c:v>45275</c:v>
                </c:pt>
                <c:pt idx="2779">
                  <c:v>45278</c:v>
                </c:pt>
                <c:pt idx="2780">
                  <c:v>45279</c:v>
                </c:pt>
                <c:pt idx="2781">
                  <c:v>45280</c:v>
                </c:pt>
                <c:pt idx="2782">
                  <c:v>45281</c:v>
                </c:pt>
                <c:pt idx="2783">
                  <c:v>45282</c:v>
                </c:pt>
                <c:pt idx="2784">
                  <c:v>45286</c:v>
                </c:pt>
                <c:pt idx="2785">
                  <c:v>45287</c:v>
                </c:pt>
                <c:pt idx="2786">
                  <c:v>45288</c:v>
                </c:pt>
                <c:pt idx="2787">
                  <c:v>45289</c:v>
                </c:pt>
                <c:pt idx="2788">
                  <c:v>45293</c:v>
                </c:pt>
                <c:pt idx="2789">
                  <c:v>45294</c:v>
                </c:pt>
                <c:pt idx="2790">
                  <c:v>45295</c:v>
                </c:pt>
                <c:pt idx="2791">
                  <c:v>45296</c:v>
                </c:pt>
                <c:pt idx="2792">
                  <c:v>45299</c:v>
                </c:pt>
                <c:pt idx="2793">
                  <c:v>45300</c:v>
                </c:pt>
                <c:pt idx="2794">
                  <c:v>45301</c:v>
                </c:pt>
                <c:pt idx="2795">
                  <c:v>45302</c:v>
                </c:pt>
                <c:pt idx="2796">
                  <c:v>45303</c:v>
                </c:pt>
                <c:pt idx="2797">
                  <c:v>45307</c:v>
                </c:pt>
                <c:pt idx="2798">
                  <c:v>45308</c:v>
                </c:pt>
                <c:pt idx="2799">
                  <c:v>45309</c:v>
                </c:pt>
                <c:pt idx="2800">
                  <c:v>45310</c:v>
                </c:pt>
                <c:pt idx="2801">
                  <c:v>45313</c:v>
                </c:pt>
                <c:pt idx="2802">
                  <c:v>45314</c:v>
                </c:pt>
                <c:pt idx="2803">
                  <c:v>45315</c:v>
                </c:pt>
                <c:pt idx="2804">
                  <c:v>45316</c:v>
                </c:pt>
                <c:pt idx="2805">
                  <c:v>45317</c:v>
                </c:pt>
                <c:pt idx="2806">
                  <c:v>45320</c:v>
                </c:pt>
                <c:pt idx="2807">
                  <c:v>45321</c:v>
                </c:pt>
                <c:pt idx="2808">
                  <c:v>45322</c:v>
                </c:pt>
                <c:pt idx="2809">
                  <c:v>45323</c:v>
                </c:pt>
                <c:pt idx="2810">
                  <c:v>45324</c:v>
                </c:pt>
                <c:pt idx="2811">
                  <c:v>45327</c:v>
                </c:pt>
                <c:pt idx="2812">
                  <c:v>45328</c:v>
                </c:pt>
                <c:pt idx="2813">
                  <c:v>45329</c:v>
                </c:pt>
                <c:pt idx="2814">
                  <c:v>45330</c:v>
                </c:pt>
                <c:pt idx="2815">
                  <c:v>45331</c:v>
                </c:pt>
                <c:pt idx="2816">
                  <c:v>45334</c:v>
                </c:pt>
                <c:pt idx="2817">
                  <c:v>45335</c:v>
                </c:pt>
                <c:pt idx="2818">
                  <c:v>45336</c:v>
                </c:pt>
                <c:pt idx="2819">
                  <c:v>45337</c:v>
                </c:pt>
                <c:pt idx="2820">
                  <c:v>45338</c:v>
                </c:pt>
                <c:pt idx="2821">
                  <c:v>45342</c:v>
                </c:pt>
                <c:pt idx="2822">
                  <c:v>45343</c:v>
                </c:pt>
                <c:pt idx="2823">
                  <c:v>45344</c:v>
                </c:pt>
                <c:pt idx="2824">
                  <c:v>45345</c:v>
                </c:pt>
                <c:pt idx="2825">
                  <c:v>45348</c:v>
                </c:pt>
                <c:pt idx="2826">
                  <c:v>45349</c:v>
                </c:pt>
                <c:pt idx="2827">
                  <c:v>45350</c:v>
                </c:pt>
                <c:pt idx="2828">
                  <c:v>45351</c:v>
                </c:pt>
                <c:pt idx="2829">
                  <c:v>45352</c:v>
                </c:pt>
                <c:pt idx="2830">
                  <c:v>45355</c:v>
                </c:pt>
                <c:pt idx="2831">
                  <c:v>45356</c:v>
                </c:pt>
                <c:pt idx="2832">
                  <c:v>45357</c:v>
                </c:pt>
                <c:pt idx="2833">
                  <c:v>45358</c:v>
                </c:pt>
                <c:pt idx="2834">
                  <c:v>45359</c:v>
                </c:pt>
                <c:pt idx="2835">
                  <c:v>45362</c:v>
                </c:pt>
                <c:pt idx="2836">
                  <c:v>45363</c:v>
                </c:pt>
                <c:pt idx="2837">
                  <c:v>45364</c:v>
                </c:pt>
                <c:pt idx="2838">
                  <c:v>45365</c:v>
                </c:pt>
                <c:pt idx="2839">
                  <c:v>45366</c:v>
                </c:pt>
                <c:pt idx="2840">
                  <c:v>45369</c:v>
                </c:pt>
                <c:pt idx="2841">
                  <c:v>45370</c:v>
                </c:pt>
                <c:pt idx="2842">
                  <c:v>45371</c:v>
                </c:pt>
                <c:pt idx="2843">
                  <c:v>45372</c:v>
                </c:pt>
                <c:pt idx="2844">
                  <c:v>45373</c:v>
                </c:pt>
                <c:pt idx="2845">
                  <c:v>45376</c:v>
                </c:pt>
                <c:pt idx="2846">
                  <c:v>45377</c:v>
                </c:pt>
                <c:pt idx="2847">
                  <c:v>45378</c:v>
                </c:pt>
                <c:pt idx="2848">
                  <c:v>45379</c:v>
                </c:pt>
                <c:pt idx="2849">
                  <c:v>45383</c:v>
                </c:pt>
                <c:pt idx="2850">
                  <c:v>45384</c:v>
                </c:pt>
                <c:pt idx="2851">
                  <c:v>45385</c:v>
                </c:pt>
                <c:pt idx="2852">
                  <c:v>45386</c:v>
                </c:pt>
                <c:pt idx="2853">
                  <c:v>45387</c:v>
                </c:pt>
                <c:pt idx="2854">
                  <c:v>45390</c:v>
                </c:pt>
                <c:pt idx="2855">
                  <c:v>45391</c:v>
                </c:pt>
                <c:pt idx="2856">
                  <c:v>45392</c:v>
                </c:pt>
                <c:pt idx="2857">
                  <c:v>45393</c:v>
                </c:pt>
                <c:pt idx="2858">
                  <c:v>45394</c:v>
                </c:pt>
                <c:pt idx="2859">
                  <c:v>45397</c:v>
                </c:pt>
                <c:pt idx="2860">
                  <c:v>45398</c:v>
                </c:pt>
                <c:pt idx="2861">
                  <c:v>45399</c:v>
                </c:pt>
                <c:pt idx="2862">
                  <c:v>45400</c:v>
                </c:pt>
                <c:pt idx="2863">
                  <c:v>45401</c:v>
                </c:pt>
                <c:pt idx="2864">
                  <c:v>45404</c:v>
                </c:pt>
                <c:pt idx="2865">
                  <c:v>45405</c:v>
                </c:pt>
                <c:pt idx="2866">
                  <c:v>45406</c:v>
                </c:pt>
                <c:pt idx="2867">
                  <c:v>45407</c:v>
                </c:pt>
                <c:pt idx="2868">
                  <c:v>45408</c:v>
                </c:pt>
                <c:pt idx="2869">
                  <c:v>45411</c:v>
                </c:pt>
                <c:pt idx="2870">
                  <c:v>45412</c:v>
                </c:pt>
                <c:pt idx="2871">
                  <c:v>45413</c:v>
                </c:pt>
                <c:pt idx="2872">
                  <c:v>45414</c:v>
                </c:pt>
                <c:pt idx="2873">
                  <c:v>45415</c:v>
                </c:pt>
                <c:pt idx="2874">
                  <c:v>45418</c:v>
                </c:pt>
                <c:pt idx="2875">
                  <c:v>45419</c:v>
                </c:pt>
                <c:pt idx="2876">
                  <c:v>45420</c:v>
                </c:pt>
                <c:pt idx="2877">
                  <c:v>45421</c:v>
                </c:pt>
                <c:pt idx="2878">
                  <c:v>45422</c:v>
                </c:pt>
                <c:pt idx="2879">
                  <c:v>45425</c:v>
                </c:pt>
                <c:pt idx="2880">
                  <c:v>45426</c:v>
                </c:pt>
                <c:pt idx="2881">
                  <c:v>45427</c:v>
                </c:pt>
                <c:pt idx="2882">
                  <c:v>45428</c:v>
                </c:pt>
                <c:pt idx="2883">
                  <c:v>45429</c:v>
                </c:pt>
                <c:pt idx="2884">
                  <c:v>45432</c:v>
                </c:pt>
                <c:pt idx="2885">
                  <c:v>45433</c:v>
                </c:pt>
                <c:pt idx="2886">
                  <c:v>45434</c:v>
                </c:pt>
                <c:pt idx="2887">
                  <c:v>45435</c:v>
                </c:pt>
                <c:pt idx="2888">
                  <c:v>45436</c:v>
                </c:pt>
                <c:pt idx="2889">
                  <c:v>45440</c:v>
                </c:pt>
                <c:pt idx="2890">
                  <c:v>45441</c:v>
                </c:pt>
                <c:pt idx="2891">
                  <c:v>45442</c:v>
                </c:pt>
                <c:pt idx="2892">
                  <c:v>45443</c:v>
                </c:pt>
                <c:pt idx="2893">
                  <c:v>45446</c:v>
                </c:pt>
                <c:pt idx="2894">
                  <c:v>45447</c:v>
                </c:pt>
                <c:pt idx="2895">
                  <c:v>45448</c:v>
                </c:pt>
                <c:pt idx="2896">
                  <c:v>45449</c:v>
                </c:pt>
                <c:pt idx="2897">
                  <c:v>45450</c:v>
                </c:pt>
                <c:pt idx="2898">
                  <c:v>45453</c:v>
                </c:pt>
                <c:pt idx="2899">
                  <c:v>45454</c:v>
                </c:pt>
                <c:pt idx="2900">
                  <c:v>45455</c:v>
                </c:pt>
                <c:pt idx="2901">
                  <c:v>45456</c:v>
                </c:pt>
                <c:pt idx="2902">
                  <c:v>45457</c:v>
                </c:pt>
                <c:pt idx="2903">
                  <c:v>45460</c:v>
                </c:pt>
                <c:pt idx="2904">
                  <c:v>45461</c:v>
                </c:pt>
                <c:pt idx="2905">
                  <c:v>45463</c:v>
                </c:pt>
                <c:pt idx="2906">
                  <c:v>45464</c:v>
                </c:pt>
                <c:pt idx="2907">
                  <c:v>45467</c:v>
                </c:pt>
                <c:pt idx="2908">
                  <c:v>45468</c:v>
                </c:pt>
                <c:pt idx="2909">
                  <c:v>45469</c:v>
                </c:pt>
                <c:pt idx="2910">
                  <c:v>45470</c:v>
                </c:pt>
                <c:pt idx="2911">
                  <c:v>45471</c:v>
                </c:pt>
                <c:pt idx="2912">
                  <c:v>45474</c:v>
                </c:pt>
                <c:pt idx="2913">
                  <c:v>45475</c:v>
                </c:pt>
                <c:pt idx="2914">
                  <c:v>45476</c:v>
                </c:pt>
                <c:pt idx="2915">
                  <c:v>45478</c:v>
                </c:pt>
                <c:pt idx="2916">
                  <c:v>45481</c:v>
                </c:pt>
                <c:pt idx="2917">
                  <c:v>45482</c:v>
                </c:pt>
                <c:pt idx="2918">
                  <c:v>45483</c:v>
                </c:pt>
                <c:pt idx="2919">
                  <c:v>45484</c:v>
                </c:pt>
                <c:pt idx="2920">
                  <c:v>45485</c:v>
                </c:pt>
                <c:pt idx="2921">
                  <c:v>45488</c:v>
                </c:pt>
                <c:pt idx="2922">
                  <c:v>45489</c:v>
                </c:pt>
                <c:pt idx="2923">
                  <c:v>45490</c:v>
                </c:pt>
                <c:pt idx="2924">
                  <c:v>45491</c:v>
                </c:pt>
                <c:pt idx="2925">
                  <c:v>45492</c:v>
                </c:pt>
                <c:pt idx="2926">
                  <c:v>45495</c:v>
                </c:pt>
                <c:pt idx="2927">
                  <c:v>45496</c:v>
                </c:pt>
                <c:pt idx="2928">
                  <c:v>45497</c:v>
                </c:pt>
                <c:pt idx="2929">
                  <c:v>45498</c:v>
                </c:pt>
                <c:pt idx="2930">
                  <c:v>45499</c:v>
                </c:pt>
                <c:pt idx="2931">
                  <c:v>45502</c:v>
                </c:pt>
                <c:pt idx="2932">
                  <c:v>45503</c:v>
                </c:pt>
                <c:pt idx="2933">
                  <c:v>45504</c:v>
                </c:pt>
                <c:pt idx="2934">
                  <c:v>45505</c:v>
                </c:pt>
                <c:pt idx="2935">
                  <c:v>45506</c:v>
                </c:pt>
                <c:pt idx="2936">
                  <c:v>45509</c:v>
                </c:pt>
                <c:pt idx="2937">
                  <c:v>45510</c:v>
                </c:pt>
                <c:pt idx="2938">
                  <c:v>45511</c:v>
                </c:pt>
                <c:pt idx="2939">
                  <c:v>45512</c:v>
                </c:pt>
                <c:pt idx="2940">
                  <c:v>45513</c:v>
                </c:pt>
                <c:pt idx="2941">
                  <c:v>45516</c:v>
                </c:pt>
                <c:pt idx="2942">
                  <c:v>45517</c:v>
                </c:pt>
                <c:pt idx="2943">
                  <c:v>45518</c:v>
                </c:pt>
                <c:pt idx="2944">
                  <c:v>45519</c:v>
                </c:pt>
                <c:pt idx="2945">
                  <c:v>45520</c:v>
                </c:pt>
                <c:pt idx="2946">
                  <c:v>45523</c:v>
                </c:pt>
                <c:pt idx="2947">
                  <c:v>45524</c:v>
                </c:pt>
                <c:pt idx="2948">
                  <c:v>45525</c:v>
                </c:pt>
                <c:pt idx="2949">
                  <c:v>45526</c:v>
                </c:pt>
                <c:pt idx="2950">
                  <c:v>45527</c:v>
                </c:pt>
                <c:pt idx="2951">
                  <c:v>45530</c:v>
                </c:pt>
                <c:pt idx="2952">
                  <c:v>45531</c:v>
                </c:pt>
                <c:pt idx="2953">
                  <c:v>45532</c:v>
                </c:pt>
                <c:pt idx="2954">
                  <c:v>45533</c:v>
                </c:pt>
                <c:pt idx="2955">
                  <c:v>45534</c:v>
                </c:pt>
                <c:pt idx="2956">
                  <c:v>45538</c:v>
                </c:pt>
                <c:pt idx="2957">
                  <c:v>45539</c:v>
                </c:pt>
                <c:pt idx="2958">
                  <c:v>45540</c:v>
                </c:pt>
                <c:pt idx="2959">
                  <c:v>45541</c:v>
                </c:pt>
                <c:pt idx="2960">
                  <c:v>45544</c:v>
                </c:pt>
                <c:pt idx="2961">
                  <c:v>45545</c:v>
                </c:pt>
                <c:pt idx="2962">
                  <c:v>45546</c:v>
                </c:pt>
                <c:pt idx="2963">
                  <c:v>45547</c:v>
                </c:pt>
                <c:pt idx="2964">
                  <c:v>45548</c:v>
                </c:pt>
                <c:pt idx="2965">
                  <c:v>45551</c:v>
                </c:pt>
                <c:pt idx="2966">
                  <c:v>45552</c:v>
                </c:pt>
                <c:pt idx="2967">
                  <c:v>45553</c:v>
                </c:pt>
                <c:pt idx="2968">
                  <c:v>45554</c:v>
                </c:pt>
                <c:pt idx="2969">
                  <c:v>45555</c:v>
                </c:pt>
                <c:pt idx="2970">
                  <c:v>45558</c:v>
                </c:pt>
                <c:pt idx="2971">
                  <c:v>45559</c:v>
                </c:pt>
                <c:pt idx="2972">
                  <c:v>45560</c:v>
                </c:pt>
                <c:pt idx="2973">
                  <c:v>45561</c:v>
                </c:pt>
                <c:pt idx="2974">
                  <c:v>45562</c:v>
                </c:pt>
                <c:pt idx="2975">
                  <c:v>45565</c:v>
                </c:pt>
                <c:pt idx="2976">
                  <c:v>45566</c:v>
                </c:pt>
                <c:pt idx="2977">
                  <c:v>45567</c:v>
                </c:pt>
                <c:pt idx="2978">
                  <c:v>45568</c:v>
                </c:pt>
                <c:pt idx="2979">
                  <c:v>45569</c:v>
                </c:pt>
                <c:pt idx="2980">
                  <c:v>45572</c:v>
                </c:pt>
                <c:pt idx="2981">
                  <c:v>45573</c:v>
                </c:pt>
                <c:pt idx="2982">
                  <c:v>45574</c:v>
                </c:pt>
                <c:pt idx="2983">
                  <c:v>45575</c:v>
                </c:pt>
                <c:pt idx="2984">
                  <c:v>45576</c:v>
                </c:pt>
                <c:pt idx="2985">
                  <c:v>45579</c:v>
                </c:pt>
                <c:pt idx="2986">
                  <c:v>45580</c:v>
                </c:pt>
                <c:pt idx="2987">
                  <c:v>45581</c:v>
                </c:pt>
                <c:pt idx="2988">
                  <c:v>45582</c:v>
                </c:pt>
                <c:pt idx="2989">
                  <c:v>45583</c:v>
                </c:pt>
                <c:pt idx="2990">
                  <c:v>45586</c:v>
                </c:pt>
                <c:pt idx="2991">
                  <c:v>45587</c:v>
                </c:pt>
                <c:pt idx="2992">
                  <c:v>45588</c:v>
                </c:pt>
                <c:pt idx="2993">
                  <c:v>45589</c:v>
                </c:pt>
                <c:pt idx="2994">
                  <c:v>45590</c:v>
                </c:pt>
                <c:pt idx="2995">
                  <c:v>45593</c:v>
                </c:pt>
                <c:pt idx="2996">
                  <c:v>45594</c:v>
                </c:pt>
                <c:pt idx="2997">
                  <c:v>45595</c:v>
                </c:pt>
                <c:pt idx="2998">
                  <c:v>45596</c:v>
                </c:pt>
                <c:pt idx="2999">
                  <c:v>45597</c:v>
                </c:pt>
                <c:pt idx="3000">
                  <c:v>45600</c:v>
                </c:pt>
                <c:pt idx="3001">
                  <c:v>45601</c:v>
                </c:pt>
                <c:pt idx="3002">
                  <c:v>45602</c:v>
                </c:pt>
                <c:pt idx="3003">
                  <c:v>45603</c:v>
                </c:pt>
                <c:pt idx="3004">
                  <c:v>45604</c:v>
                </c:pt>
                <c:pt idx="3005">
                  <c:v>45607</c:v>
                </c:pt>
                <c:pt idx="3006">
                  <c:v>45608</c:v>
                </c:pt>
                <c:pt idx="3007">
                  <c:v>45609</c:v>
                </c:pt>
                <c:pt idx="3008">
                  <c:v>45610</c:v>
                </c:pt>
                <c:pt idx="3009">
                  <c:v>45611</c:v>
                </c:pt>
                <c:pt idx="3010">
                  <c:v>45614</c:v>
                </c:pt>
                <c:pt idx="3011">
                  <c:v>45615</c:v>
                </c:pt>
                <c:pt idx="3012">
                  <c:v>45616</c:v>
                </c:pt>
                <c:pt idx="3013">
                  <c:v>45617</c:v>
                </c:pt>
                <c:pt idx="3014">
                  <c:v>45618</c:v>
                </c:pt>
                <c:pt idx="3015">
                  <c:v>45621</c:v>
                </c:pt>
                <c:pt idx="3016">
                  <c:v>45622</c:v>
                </c:pt>
                <c:pt idx="3017">
                  <c:v>45623</c:v>
                </c:pt>
                <c:pt idx="3018">
                  <c:v>45625</c:v>
                </c:pt>
                <c:pt idx="3019">
                  <c:v>45628</c:v>
                </c:pt>
                <c:pt idx="3020">
                  <c:v>45629</c:v>
                </c:pt>
                <c:pt idx="3021">
                  <c:v>45630</c:v>
                </c:pt>
                <c:pt idx="3022">
                  <c:v>45631</c:v>
                </c:pt>
                <c:pt idx="3023">
                  <c:v>45632</c:v>
                </c:pt>
                <c:pt idx="3024">
                  <c:v>45635</c:v>
                </c:pt>
                <c:pt idx="3025">
                  <c:v>45636</c:v>
                </c:pt>
                <c:pt idx="3026">
                  <c:v>45637</c:v>
                </c:pt>
                <c:pt idx="3027">
                  <c:v>45638</c:v>
                </c:pt>
                <c:pt idx="3028">
                  <c:v>45639</c:v>
                </c:pt>
                <c:pt idx="3029">
                  <c:v>45642</c:v>
                </c:pt>
                <c:pt idx="3030">
                  <c:v>45643</c:v>
                </c:pt>
                <c:pt idx="3031">
                  <c:v>45644</c:v>
                </c:pt>
                <c:pt idx="3032">
                  <c:v>45645</c:v>
                </c:pt>
                <c:pt idx="3033">
                  <c:v>45646</c:v>
                </c:pt>
                <c:pt idx="3034">
                  <c:v>45649</c:v>
                </c:pt>
                <c:pt idx="3035">
                  <c:v>45650</c:v>
                </c:pt>
                <c:pt idx="3036">
                  <c:v>45652</c:v>
                </c:pt>
                <c:pt idx="3037">
                  <c:v>45653</c:v>
                </c:pt>
                <c:pt idx="3038">
                  <c:v>45656</c:v>
                </c:pt>
                <c:pt idx="3039">
                  <c:v>45657</c:v>
                </c:pt>
                <c:pt idx="3040">
                  <c:v>45659</c:v>
                </c:pt>
                <c:pt idx="3041">
                  <c:v>45660</c:v>
                </c:pt>
                <c:pt idx="3042">
                  <c:v>45663</c:v>
                </c:pt>
                <c:pt idx="3043">
                  <c:v>45664</c:v>
                </c:pt>
                <c:pt idx="3044">
                  <c:v>45665</c:v>
                </c:pt>
                <c:pt idx="3045">
                  <c:v>45667</c:v>
                </c:pt>
                <c:pt idx="3046">
                  <c:v>45670</c:v>
                </c:pt>
                <c:pt idx="3047">
                  <c:v>45671</c:v>
                </c:pt>
                <c:pt idx="3048">
                  <c:v>45672</c:v>
                </c:pt>
                <c:pt idx="3049">
                  <c:v>45673</c:v>
                </c:pt>
                <c:pt idx="3050">
                  <c:v>45674</c:v>
                </c:pt>
                <c:pt idx="3051">
                  <c:v>45678</c:v>
                </c:pt>
                <c:pt idx="3052">
                  <c:v>45679</c:v>
                </c:pt>
                <c:pt idx="3053">
                  <c:v>45680</c:v>
                </c:pt>
                <c:pt idx="3054">
                  <c:v>45681</c:v>
                </c:pt>
                <c:pt idx="3055">
                  <c:v>45684</c:v>
                </c:pt>
                <c:pt idx="3056">
                  <c:v>45685</c:v>
                </c:pt>
                <c:pt idx="3057">
                  <c:v>45686</c:v>
                </c:pt>
                <c:pt idx="3058">
                  <c:v>45687</c:v>
                </c:pt>
                <c:pt idx="3059">
                  <c:v>45688</c:v>
                </c:pt>
                <c:pt idx="3060">
                  <c:v>45691</c:v>
                </c:pt>
                <c:pt idx="3061">
                  <c:v>45692</c:v>
                </c:pt>
                <c:pt idx="3062">
                  <c:v>45693</c:v>
                </c:pt>
                <c:pt idx="3063">
                  <c:v>45694</c:v>
                </c:pt>
                <c:pt idx="3064">
                  <c:v>45695</c:v>
                </c:pt>
                <c:pt idx="3065">
                  <c:v>45698</c:v>
                </c:pt>
                <c:pt idx="3066">
                  <c:v>45699</c:v>
                </c:pt>
                <c:pt idx="3067">
                  <c:v>45700</c:v>
                </c:pt>
                <c:pt idx="3068">
                  <c:v>45701</c:v>
                </c:pt>
                <c:pt idx="3069">
                  <c:v>45702</c:v>
                </c:pt>
                <c:pt idx="3070">
                  <c:v>45706</c:v>
                </c:pt>
                <c:pt idx="3071">
                  <c:v>45707</c:v>
                </c:pt>
                <c:pt idx="3072">
                  <c:v>45708</c:v>
                </c:pt>
                <c:pt idx="3073">
                  <c:v>45709</c:v>
                </c:pt>
                <c:pt idx="3074">
                  <c:v>45712</c:v>
                </c:pt>
                <c:pt idx="3075">
                  <c:v>45713</c:v>
                </c:pt>
                <c:pt idx="3076">
                  <c:v>45714</c:v>
                </c:pt>
                <c:pt idx="3077">
                  <c:v>45715</c:v>
                </c:pt>
                <c:pt idx="3078">
                  <c:v>45716</c:v>
                </c:pt>
                <c:pt idx="3079">
                  <c:v>45719</c:v>
                </c:pt>
                <c:pt idx="3080">
                  <c:v>45720</c:v>
                </c:pt>
                <c:pt idx="3081">
                  <c:v>45721</c:v>
                </c:pt>
                <c:pt idx="3082">
                  <c:v>45722</c:v>
                </c:pt>
                <c:pt idx="3083">
                  <c:v>45723</c:v>
                </c:pt>
                <c:pt idx="3084">
                  <c:v>45726</c:v>
                </c:pt>
                <c:pt idx="3085">
                  <c:v>45727</c:v>
                </c:pt>
                <c:pt idx="3086">
                  <c:v>45728</c:v>
                </c:pt>
                <c:pt idx="3087">
                  <c:v>45729</c:v>
                </c:pt>
                <c:pt idx="3088">
                  <c:v>45730</c:v>
                </c:pt>
                <c:pt idx="3089">
                  <c:v>45733</c:v>
                </c:pt>
                <c:pt idx="3090">
                  <c:v>45734</c:v>
                </c:pt>
                <c:pt idx="3091">
                  <c:v>45735</c:v>
                </c:pt>
                <c:pt idx="3092">
                  <c:v>45736</c:v>
                </c:pt>
                <c:pt idx="3093">
                  <c:v>45737</c:v>
                </c:pt>
                <c:pt idx="3094">
                  <c:v>45740</c:v>
                </c:pt>
                <c:pt idx="3095">
                  <c:v>45741</c:v>
                </c:pt>
                <c:pt idx="3096">
                  <c:v>45742</c:v>
                </c:pt>
                <c:pt idx="3097">
                  <c:v>45743</c:v>
                </c:pt>
                <c:pt idx="3098">
                  <c:v>45744</c:v>
                </c:pt>
                <c:pt idx="3099">
                  <c:v>45747</c:v>
                </c:pt>
                <c:pt idx="3100">
                  <c:v>45748</c:v>
                </c:pt>
                <c:pt idx="3101">
                  <c:v>45749</c:v>
                </c:pt>
                <c:pt idx="3102">
                  <c:v>45750</c:v>
                </c:pt>
                <c:pt idx="3103">
                  <c:v>45751</c:v>
                </c:pt>
                <c:pt idx="3104">
                  <c:v>45754</c:v>
                </c:pt>
                <c:pt idx="3105">
                  <c:v>45755</c:v>
                </c:pt>
                <c:pt idx="3106">
                  <c:v>45756</c:v>
                </c:pt>
                <c:pt idx="3107">
                  <c:v>45757</c:v>
                </c:pt>
                <c:pt idx="3108">
                  <c:v>45758</c:v>
                </c:pt>
                <c:pt idx="3109">
                  <c:v>45761</c:v>
                </c:pt>
                <c:pt idx="3110">
                  <c:v>45762</c:v>
                </c:pt>
                <c:pt idx="3111">
                  <c:v>45763</c:v>
                </c:pt>
                <c:pt idx="3112">
                  <c:v>45764</c:v>
                </c:pt>
                <c:pt idx="3113">
                  <c:v>45768</c:v>
                </c:pt>
                <c:pt idx="3114">
                  <c:v>45769</c:v>
                </c:pt>
                <c:pt idx="3115">
                  <c:v>45770</c:v>
                </c:pt>
                <c:pt idx="3116">
                  <c:v>45771</c:v>
                </c:pt>
                <c:pt idx="3117">
                  <c:v>45772</c:v>
                </c:pt>
                <c:pt idx="3118">
                  <c:v>45775</c:v>
                </c:pt>
                <c:pt idx="3119">
                  <c:v>45776</c:v>
                </c:pt>
                <c:pt idx="3120">
                  <c:v>45777</c:v>
                </c:pt>
                <c:pt idx="3121">
                  <c:v>45778</c:v>
                </c:pt>
                <c:pt idx="3122">
                  <c:v>45779</c:v>
                </c:pt>
                <c:pt idx="3123">
                  <c:v>45782</c:v>
                </c:pt>
                <c:pt idx="3124">
                  <c:v>45783</c:v>
                </c:pt>
                <c:pt idx="3125">
                  <c:v>45784</c:v>
                </c:pt>
                <c:pt idx="3126">
                  <c:v>45785</c:v>
                </c:pt>
                <c:pt idx="3127">
                  <c:v>45786</c:v>
                </c:pt>
                <c:pt idx="3128">
                  <c:v>45789</c:v>
                </c:pt>
                <c:pt idx="3129">
                  <c:v>45790</c:v>
                </c:pt>
                <c:pt idx="3130">
                  <c:v>45791</c:v>
                </c:pt>
                <c:pt idx="3131">
                  <c:v>45792</c:v>
                </c:pt>
                <c:pt idx="3132">
                  <c:v>45793</c:v>
                </c:pt>
                <c:pt idx="3133">
                  <c:v>45796</c:v>
                </c:pt>
                <c:pt idx="3134">
                  <c:v>45797</c:v>
                </c:pt>
                <c:pt idx="3135">
                  <c:v>45798</c:v>
                </c:pt>
                <c:pt idx="3136">
                  <c:v>45799</c:v>
                </c:pt>
                <c:pt idx="3137">
                  <c:v>45800</c:v>
                </c:pt>
                <c:pt idx="3138">
                  <c:v>45804</c:v>
                </c:pt>
                <c:pt idx="3139">
                  <c:v>45805</c:v>
                </c:pt>
                <c:pt idx="3140">
                  <c:v>45806</c:v>
                </c:pt>
                <c:pt idx="3141">
                  <c:v>45807</c:v>
                </c:pt>
                <c:pt idx="3142">
                  <c:v>45810</c:v>
                </c:pt>
                <c:pt idx="3143">
                  <c:v>45811</c:v>
                </c:pt>
                <c:pt idx="3144">
                  <c:v>45812</c:v>
                </c:pt>
                <c:pt idx="3145">
                  <c:v>45813</c:v>
                </c:pt>
                <c:pt idx="3146">
                  <c:v>45814</c:v>
                </c:pt>
                <c:pt idx="3147">
                  <c:v>45817</c:v>
                </c:pt>
                <c:pt idx="3148">
                  <c:v>45818</c:v>
                </c:pt>
                <c:pt idx="3149">
                  <c:v>45819</c:v>
                </c:pt>
                <c:pt idx="3150">
                  <c:v>45820</c:v>
                </c:pt>
                <c:pt idx="3151">
                  <c:v>45821</c:v>
                </c:pt>
                <c:pt idx="3152">
                  <c:v>45824</c:v>
                </c:pt>
                <c:pt idx="3153">
                  <c:v>45825</c:v>
                </c:pt>
                <c:pt idx="3154">
                  <c:v>45826</c:v>
                </c:pt>
                <c:pt idx="3155">
                  <c:v>45828</c:v>
                </c:pt>
                <c:pt idx="3156">
                  <c:v>45831</c:v>
                </c:pt>
                <c:pt idx="3157">
                  <c:v>45832</c:v>
                </c:pt>
                <c:pt idx="3158">
                  <c:v>45833</c:v>
                </c:pt>
                <c:pt idx="3159">
                  <c:v>45834</c:v>
                </c:pt>
                <c:pt idx="3160">
                  <c:v>45835</c:v>
                </c:pt>
                <c:pt idx="3161">
                  <c:v>45838</c:v>
                </c:pt>
                <c:pt idx="3162">
                  <c:v>45839</c:v>
                </c:pt>
                <c:pt idx="3163">
                  <c:v>45840</c:v>
                </c:pt>
                <c:pt idx="3164">
                  <c:v>45841</c:v>
                </c:pt>
                <c:pt idx="3165">
                  <c:v>45845</c:v>
                </c:pt>
                <c:pt idx="3166">
                  <c:v>45846</c:v>
                </c:pt>
                <c:pt idx="3167">
                  <c:v>45847</c:v>
                </c:pt>
                <c:pt idx="3168">
                  <c:v>45848</c:v>
                </c:pt>
                <c:pt idx="3169">
                  <c:v>45849</c:v>
                </c:pt>
                <c:pt idx="3170">
                  <c:v>45852</c:v>
                </c:pt>
                <c:pt idx="3171">
                  <c:v>45853</c:v>
                </c:pt>
                <c:pt idx="3172">
                  <c:v>45854</c:v>
                </c:pt>
                <c:pt idx="3173">
                  <c:v>45855</c:v>
                </c:pt>
                <c:pt idx="3174">
                  <c:v>45856</c:v>
                </c:pt>
                <c:pt idx="3175">
                  <c:v>45859</c:v>
                </c:pt>
                <c:pt idx="3176">
                  <c:v>45860</c:v>
                </c:pt>
                <c:pt idx="3177">
                  <c:v>45861</c:v>
                </c:pt>
                <c:pt idx="3178">
                  <c:v>45862</c:v>
                </c:pt>
                <c:pt idx="3179">
                  <c:v>45863</c:v>
                </c:pt>
                <c:pt idx="3180">
                  <c:v>45866</c:v>
                </c:pt>
                <c:pt idx="3181">
                  <c:v>45867</c:v>
                </c:pt>
                <c:pt idx="3182">
                  <c:v>45868</c:v>
                </c:pt>
                <c:pt idx="3183">
                  <c:v>45869</c:v>
                </c:pt>
                <c:pt idx="3184">
                  <c:v>45870</c:v>
                </c:pt>
                <c:pt idx="3185">
                  <c:v>45873</c:v>
                </c:pt>
                <c:pt idx="3186">
                  <c:v>45874</c:v>
                </c:pt>
                <c:pt idx="3187">
                  <c:v>45875</c:v>
                </c:pt>
                <c:pt idx="3188">
                  <c:v>45876</c:v>
                </c:pt>
                <c:pt idx="3189">
                  <c:v>45877</c:v>
                </c:pt>
                <c:pt idx="3190">
                  <c:v>45880</c:v>
                </c:pt>
                <c:pt idx="3191">
                  <c:v>45881</c:v>
                </c:pt>
                <c:pt idx="3192">
                  <c:v>45882</c:v>
                </c:pt>
                <c:pt idx="3193">
                  <c:v>45883</c:v>
                </c:pt>
                <c:pt idx="3194">
                  <c:v>45884</c:v>
                </c:pt>
                <c:pt idx="3195">
                  <c:v>45887</c:v>
                </c:pt>
                <c:pt idx="3196">
                  <c:v>45888</c:v>
                </c:pt>
                <c:pt idx="3197">
                  <c:v>45889</c:v>
                </c:pt>
                <c:pt idx="3198">
                  <c:v>45890</c:v>
                </c:pt>
                <c:pt idx="3199">
                  <c:v>45891</c:v>
                </c:pt>
                <c:pt idx="3200">
                  <c:v>45894</c:v>
                </c:pt>
                <c:pt idx="3201">
                  <c:v>45895</c:v>
                </c:pt>
                <c:pt idx="3202">
                  <c:v>45896</c:v>
                </c:pt>
                <c:pt idx="3203">
                  <c:v>45897</c:v>
                </c:pt>
                <c:pt idx="3204">
                  <c:v>45898</c:v>
                </c:pt>
                <c:pt idx="3205">
                  <c:v>45902</c:v>
                </c:pt>
                <c:pt idx="3206">
                  <c:v>45903</c:v>
                </c:pt>
                <c:pt idx="3207">
                  <c:v>45904</c:v>
                </c:pt>
                <c:pt idx="3208">
                  <c:v>45905</c:v>
                </c:pt>
                <c:pt idx="3209">
                  <c:v>45908</c:v>
                </c:pt>
                <c:pt idx="3210">
                  <c:v>45909</c:v>
                </c:pt>
                <c:pt idx="3211">
                  <c:v>45910</c:v>
                </c:pt>
                <c:pt idx="3212">
                  <c:v>45911</c:v>
                </c:pt>
                <c:pt idx="3213">
                  <c:v>45912</c:v>
                </c:pt>
                <c:pt idx="3214">
                  <c:v>45915</c:v>
                </c:pt>
                <c:pt idx="3215">
                  <c:v>45916</c:v>
                </c:pt>
                <c:pt idx="3216">
                  <c:v>45917</c:v>
                </c:pt>
                <c:pt idx="3217">
                  <c:v>45918</c:v>
                </c:pt>
                <c:pt idx="3218">
                  <c:v>45919</c:v>
                </c:pt>
                <c:pt idx="3219">
                  <c:v>45922</c:v>
                </c:pt>
                <c:pt idx="3220">
                  <c:v>45923</c:v>
                </c:pt>
                <c:pt idx="3221">
                  <c:v>45924</c:v>
                </c:pt>
                <c:pt idx="3222">
                  <c:v>45925</c:v>
                </c:pt>
                <c:pt idx="3223">
                  <c:v>45926</c:v>
                </c:pt>
                <c:pt idx="3224">
                  <c:v>45929</c:v>
                </c:pt>
                <c:pt idx="3225">
                  <c:v>45930</c:v>
                </c:pt>
                <c:pt idx="3226">
                  <c:v>45931</c:v>
                </c:pt>
                <c:pt idx="3227">
                  <c:v>45932</c:v>
                </c:pt>
                <c:pt idx="3228">
                  <c:v>45933</c:v>
                </c:pt>
                <c:pt idx="3229">
                  <c:v>45936</c:v>
                </c:pt>
                <c:pt idx="3230">
                  <c:v>45937</c:v>
                </c:pt>
                <c:pt idx="3231">
                  <c:v>45938</c:v>
                </c:pt>
                <c:pt idx="3232">
                  <c:v>45939</c:v>
                </c:pt>
                <c:pt idx="3233">
                  <c:v>45940</c:v>
                </c:pt>
                <c:pt idx="3234">
                  <c:v>45943</c:v>
                </c:pt>
                <c:pt idx="3235">
                  <c:v>45944</c:v>
                </c:pt>
                <c:pt idx="3236">
                  <c:v>45945</c:v>
                </c:pt>
                <c:pt idx="3237">
                  <c:v>45946</c:v>
                </c:pt>
                <c:pt idx="3238">
                  <c:v>45947</c:v>
                </c:pt>
                <c:pt idx="3239">
                  <c:v>45950</c:v>
                </c:pt>
                <c:pt idx="3240">
                  <c:v>45951</c:v>
                </c:pt>
                <c:pt idx="3241">
                  <c:v>45952</c:v>
                </c:pt>
                <c:pt idx="3242">
                  <c:v>45953</c:v>
                </c:pt>
                <c:pt idx="3243">
                  <c:v>45954</c:v>
                </c:pt>
                <c:pt idx="3244">
                  <c:v>45957</c:v>
                </c:pt>
                <c:pt idx="3245">
                  <c:v>45958</c:v>
                </c:pt>
                <c:pt idx="3246">
                  <c:v>45959</c:v>
                </c:pt>
                <c:pt idx="3247">
                  <c:v>45960</c:v>
                </c:pt>
                <c:pt idx="3248">
                  <c:v>45961</c:v>
                </c:pt>
                <c:pt idx="3249">
                  <c:v>45964</c:v>
                </c:pt>
                <c:pt idx="3250">
                  <c:v>45965</c:v>
                </c:pt>
                <c:pt idx="3251">
                  <c:v>45966</c:v>
                </c:pt>
                <c:pt idx="3252">
                  <c:v>45967</c:v>
                </c:pt>
                <c:pt idx="3253">
                  <c:v>45968</c:v>
                </c:pt>
                <c:pt idx="3254">
                  <c:v>45971</c:v>
                </c:pt>
                <c:pt idx="3255">
                  <c:v>45972</c:v>
                </c:pt>
                <c:pt idx="3256">
                  <c:v>45973</c:v>
                </c:pt>
                <c:pt idx="3257">
                  <c:v>45974</c:v>
                </c:pt>
                <c:pt idx="3258">
                  <c:v>45975</c:v>
                </c:pt>
                <c:pt idx="3259">
                  <c:v>45978</c:v>
                </c:pt>
                <c:pt idx="3260">
                  <c:v>45979</c:v>
                </c:pt>
                <c:pt idx="3261">
                  <c:v>45980</c:v>
                </c:pt>
                <c:pt idx="3262">
                  <c:v>45981</c:v>
                </c:pt>
                <c:pt idx="3263">
                  <c:v>45982</c:v>
                </c:pt>
                <c:pt idx="3264">
                  <c:v>45985</c:v>
                </c:pt>
                <c:pt idx="3265">
                  <c:v>45986</c:v>
                </c:pt>
                <c:pt idx="3266">
                  <c:v>45987</c:v>
                </c:pt>
                <c:pt idx="3267">
                  <c:v>45989</c:v>
                </c:pt>
              </c:numCache>
            </c:numRef>
          </c:cat>
          <c:val>
            <c:numRef>
              <c:f>'Equity Curve'!$I$2:$I$3269</c:f>
              <c:numCache>
                <c:formatCode>General</c:formatCode>
                <c:ptCount val="3268"/>
                <c:pt idx="1">
                  <c:v>9993.911051103827</c:v>
                </c:pt>
                <c:pt idx="2">
                  <c:v>9882.749986951323</c:v>
                </c:pt>
                <c:pt idx="3">
                  <c:v>9946.702172952961</c:v>
                </c:pt>
                <c:pt idx="4">
                  <c:v>9887.316047816601</c:v>
                </c:pt>
                <c:pt idx="5">
                  <c:v>9916.252872824141</c:v>
                </c:pt>
                <c:pt idx="6">
                  <c:v>10045.68599011997</c:v>
                </c:pt>
                <c:pt idx="7">
                  <c:v>10024.3662084943</c:v>
                </c:pt>
                <c:pt idx="8">
                  <c:v>9945.184491376875</c:v>
                </c:pt>
                <c:pt idx="9">
                  <c:v>9850.770639916249</c:v>
                </c:pt>
                <c:pt idx="10">
                  <c:v>9981.729248470376</c:v>
                </c:pt>
                <c:pt idx="11">
                  <c:v>10134.00308300222</c:v>
                </c:pt>
                <c:pt idx="12">
                  <c:v>10089.84258414054</c:v>
                </c:pt>
                <c:pt idx="13">
                  <c:v>10089.84258414054</c:v>
                </c:pt>
                <c:pt idx="14">
                  <c:v>9983.728527116062</c:v>
                </c:pt>
                <c:pt idx="15">
                  <c:v>9963.822948777206</c:v>
                </c:pt>
                <c:pt idx="16">
                  <c:v>9876.54063878775</c:v>
                </c:pt>
                <c:pt idx="17">
                  <c:v>9861.229106008757</c:v>
                </c:pt>
                <c:pt idx="18">
                  <c:v>9766.293307453781</c:v>
                </c:pt>
                <c:pt idx="19">
                  <c:v>9973.010389090083</c:v>
                </c:pt>
                <c:pt idx="20">
                  <c:v>10289.9728496398</c:v>
                </c:pt>
                <c:pt idx="21">
                  <c:v>10236.38281031675</c:v>
                </c:pt>
                <c:pt idx="22">
                  <c:v>10202.69574610515</c:v>
                </c:pt>
                <c:pt idx="23">
                  <c:v>10205.75714153136</c:v>
                </c:pt>
                <c:pt idx="24">
                  <c:v>10185.8528648062</c:v>
                </c:pt>
                <c:pt idx="25">
                  <c:v>10224.13592699821</c:v>
                </c:pt>
                <c:pt idx="26">
                  <c:v>10285.38270892104</c:v>
                </c:pt>
                <c:pt idx="27">
                  <c:v>10299.16679802118</c:v>
                </c:pt>
                <c:pt idx="28">
                  <c:v>10253.2282948431</c:v>
                </c:pt>
                <c:pt idx="29">
                  <c:v>10202.69574610515</c:v>
                </c:pt>
                <c:pt idx="30">
                  <c:v>10244.04020372337</c:v>
                </c:pt>
                <c:pt idx="31">
                  <c:v>10293.04075313451</c:v>
                </c:pt>
                <c:pt idx="32">
                  <c:v>10270.07247775575</c:v>
                </c:pt>
                <c:pt idx="33">
                  <c:v>10286.9153590547</c:v>
                </c:pt>
                <c:pt idx="34">
                  <c:v>10349.69999756598</c:v>
                </c:pt>
                <c:pt idx="35">
                  <c:v>10207.29174408557</c:v>
                </c:pt>
                <c:pt idx="36">
                  <c:v>10259.35564134347</c:v>
                </c:pt>
                <c:pt idx="37">
                  <c:v>10282.32261510853</c:v>
                </c:pt>
                <c:pt idx="38">
                  <c:v>10283.85266201479</c:v>
                </c:pt>
                <c:pt idx="39">
                  <c:v>10262.41313192857</c:v>
                </c:pt>
                <c:pt idx="40">
                  <c:v>10239.44745977721</c:v>
                </c:pt>
                <c:pt idx="41">
                  <c:v>10360.41683397826</c:v>
                </c:pt>
                <c:pt idx="42">
                  <c:v>10179.72747072638</c:v>
                </c:pt>
                <c:pt idx="43">
                  <c:v>10329.79051438602</c:v>
                </c:pt>
                <c:pt idx="44">
                  <c:v>10296.10475178813</c:v>
                </c:pt>
                <c:pt idx="45">
                  <c:v>10305.2934937147</c:v>
                </c:pt>
                <c:pt idx="46">
                  <c:v>10410.94677948881</c:v>
                </c:pt>
                <c:pt idx="47">
                  <c:v>10414.01077814242</c:v>
                </c:pt>
                <c:pt idx="48">
                  <c:v>10371.13301958369</c:v>
                </c:pt>
                <c:pt idx="49">
                  <c:v>10407.88603486945</c:v>
                </c:pt>
                <c:pt idx="50">
                  <c:v>10404.81878218159</c:v>
                </c:pt>
                <c:pt idx="51">
                  <c:v>10374.2009230784</c:v>
                </c:pt>
                <c:pt idx="52">
                  <c:v>10449.22593683972</c:v>
                </c:pt>
                <c:pt idx="53">
                  <c:v>10288.44931080205</c:v>
                </c:pt>
                <c:pt idx="54">
                  <c:v>10178.19937624068</c:v>
                </c:pt>
                <c:pt idx="55">
                  <c:v>10280.78931416803</c:v>
                </c:pt>
                <c:pt idx="56">
                  <c:v>10153.70040314881</c:v>
                </c:pt>
                <c:pt idx="57">
                  <c:v>10191.97760807917</c:v>
                </c:pt>
                <c:pt idx="58">
                  <c:v>10296.10475178813</c:v>
                </c:pt>
                <c:pt idx="59">
                  <c:v>10274.66847573616</c:v>
                </c:pt>
                <c:pt idx="60">
                  <c:v>10317.54037703323</c:v>
                </c:pt>
                <c:pt idx="61">
                  <c:v>10363.47822940447</c:v>
                </c:pt>
                <c:pt idx="62">
                  <c:v>10516.60071606976</c:v>
                </c:pt>
                <c:pt idx="63">
                  <c:v>10490.57429929904</c:v>
                </c:pt>
                <c:pt idx="64">
                  <c:v>10518.13792185137</c:v>
                </c:pt>
                <c:pt idx="65">
                  <c:v>10530.3822019425</c:v>
                </c:pt>
                <c:pt idx="66">
                  <c:v>10561.00787072789</c:v>
                </c:pt>
                <c:pt idx="67">
                  <c:v>10522.73261821809</c:v>
                </c:pt>
                <c:pt idx="68">
                  <c:v>10508.94657669739</c:v>
                </c:pt>
                <c:pt idx="69">
                  <c:v>10544.16303700839</c:v>
                </c:pt>
                <c:pt idx="70">
                  <c:v>10514.85264886849</c:v>
                </c:pt>
                <c:pt idx="71">
                  <c:v>10491.83100732795</c:v>
                </c:pt>
                <c:pt idx="72">
                  <c:v>10471.87792008899</c:v>
                </c:pt>
                <c:pt idx="73">
                  <c:v>10545.54730318006</c:v>
                </c:pt>
                <c:pt idx="74">
                  <c:v>10425.83658942848</c:v>
                </c:pt>
                <c:pt idx="75">
                  <c:v>10527.13077091586</c:v>
                </c:pt>
                <c:pt idx="76">
                  <c:v>10488.76245302639</c:v>
                </c:pt>
                <c:pt idx="77">
                  <c:v>10545.54730318006</c:v>
                </c:pt>
                <c:pt idx="78">
                  <c:v>10559.36002778164</c:v>
                </c:pt>
                <c:pt idx="79">
                  <c:v>10585.45022362374</c:v>
                </c:pt>
                <c:pt idx="80">
                  <c:v>10513.31544308687</c:v>
                </c:pt>
                <c:pt idx="81">
                  <c:v>10596.19569553746</c:v>
                </c:pt>
                <c:pt idx="82">
                  <c:v>10499.50336929215</c:v>
                </c:pt>
                <c:pt idx="83">
                  <c:v>10502.57192359371</c:v>
                </c:pt>
                <c:pt idx="84">
                  <c:v>10415.08721267366</c:v>
                </c:pt>
                <c:pt idx="85">
                  <c:v>10470.34136511423</c:v>
                </c:pt>
                <c:pt idx="86">
                  <c:v>10540.93959067633</c:v>
                </c:pt>
                <c:pt idx="87">
                  <c:v>10746.60496844172</c:v>
                </c:pt>
                <c:pt idx="88">
                  <c:v>10741.99855755169</c:v>
                </c:pt>
                <c:pt idx="89">
                  <c:v>10734.33140204231</c:v>
                </c:pt>
                <c:pt idx="90">
                  <c:v>10522.52631244638</c:v>
                </c:pt>
                <c:pt idx="91">
                  <c:v>10662.19141505064</c:v>
                </c:pt>
                <c:pt idx="92">
                  <c:v>10453.46203863163</c:v>
                </c:pt>
                <c:pt idx="93">
                  <c:v>10309.18662029624</c:v>
                </c:pt>
                <c:pt idx="94">
                  <c:v>10450.38892868211</c:v>
                </c:pt>
                <c:pt idx="95">
                  <c:v>10557.82412361373</c:v>
                </c:pt>
                <c:pt idx="96">
                  <c:v>10659.11960671482</c:v>
                </c:pt>
                <c:pt idx="97">
                  <c:v>10654.51319582479</c:v>
                </c:pt>
                <c:pt idx="98">
                  <c:v>10711.30650646752</c:v>
                </c:pt>
                <c:pt idx="99">
                  <c:v>10677.53874220643</c:v>
                </c:pt>
                <c:pt idx="100">
                  <c:v>10775.76306777854</c:v>
                </c:pt>
                <c:pt idx="101">
                  <c:v>10854.03886175964</c:v>
                </c:pt>
                <c:pt idx="102">
                  <c:v>10803.3924218228</c:v>
                </c:pt>
                <c:pt idx="103">
                  <c:v>10939.99027173919</c:v>
                </c:pt>
                <c:pt idx="104">
                  <c:v>11068.90599758863</c:v>
                </c:pt>
                <c:pt idx="105">
                  <c:v>11111.88267878868</c:v>
                </c:pt>
                <c:pt idx="106">
                  <c:v>11105.74817341295</c:v>
                </c:pt>
                <c:pt idx="107">
                  <c:v>11159.46577087876</c:v>
                </c:pt>
                <c:pt idx="108">
                  <c:v>11144.11584049557</c:v>
                </c:pt>
                <c:pt idx="109">
                  <c:v>11211.64746417666</c:v>
                </c:pt>
                <c:pt idx="110">
                  <c:v>11225.45888716454</c:v>
                </c:pt>
                <c:pt idx="111">
                  <c:v>11283.77899067927</c:v>
                </c:pt>
                <c:pt idx="112">
                  <c:v>11306.80323544721</c:v>
                </c:pt>
                <c:pt idx="113">
                  <c:v>11294.52381178614</c:v>
                </c:pt>
                <c:pt idx="114">
                  <c:v>11403.49360927197</c:v>
                </c:pt>
                <c:pt idx="115">
                  <c:v>11386.61298117567</c:v>
                </c:pt>
                <c:pt idx="116">
                  <c:v>11398.88849999564</c:v>
                </c:pt>
                <c:pt idx="117">
                  <c:v>11299.12761944876</c:v>
                </c:pt>
                <c:pt idx="118">
                  <c:v>11273.03677279981</c:v>
                </c:pt>
                <c:pt idx="119">
                  <c:v>11266.89966419668</c:v>
                </c:pt>
                <c:pt idx="120">
                  <c:v>11340.57490454941</c:v>
                </c:pt>
                <c:pt idx="121">
                  <c:v>11286.8521006288</c:v>
                </c:pt>
                <c:pt idx="122">
                  <c:v>11346.70940992514</c:v>
                </c:pt>
                <c:pt idx="123">
                  <c:v>11242.33821364713</c:v>
                </c:pt>
                <c:pt idx="124">
                  <c:v>11262.29195169295</c:v>
                </c:pt>
                <c:pt idx="125">
                  <c:v>11203.96664172341</c:v>
                </c:pt>
                <c:pt idx="126">
                  <c:v>11058.16508132287</c:v>
                </c:pt>
                <c:pt idx="127">
                  <c:v>11111.88267878868</c:v>
                </c:pt>
                <c:pt idx="128">
                  <c:v>11263.82655424716</c:v>
                </c:pt>
                <c:pt idx="129">
                  <c:v>11268.43686997829</c:v>
                </c:pt>
                <c:pt idx="130">
                  <c:v>11156.39656577035</c:v>
                </c:pt>
                <c:pt idx="131">
                  <c:v>11027.471728625</c:v>
                </c:pt>
                <c:pt idx="132">
                  <c:v>11167.1361804224</c:v>
                </c:pt>
                <c:pt idx="133">
                  <c:v>11093.46744813818</c:v>
                </c:pt>
                <c:pt idx="134">
                  <c:v>11200.9039446835</c:v>
                </c:pt>
                <c:pt idx="135">
                  <c:v>11292.99051084563</c:v>
                </c:pt>
                <c:pt idx="136">
                  <c:v>11167.1361804224</c:v>
                </c:pt>
                <c:pt idx="137">
                  <c:v>10901.61674739492</c:v>
                </c:pt>
                <c:pt idx="138">
                  <c:v>10843.72682720857</c:v>
                </c:pt>
                <c:pt idx="139">
                  <c:v>10735.95516513508</c:v>
                </c:pt>
                <c:pt idx="140">
                  <c:v>10814.47631329894</c:v>
                </c:pt>
                <c:pt idx="141">
                  <c:v>10911.47451876413</c:v>
                </c:pt>
                <c:pt idx="142">
                  <c:v>10957.65967773867</c:v>
                </c:pt>
                <c:pt idx="143">
                  <c:v>10973.05646621512</c:v>
                </c:pt>
                <c:pt idx="144">
                  <c:v>11040.80285615698</c:v>
                </c:pt>
                <c:pt idx="145">
                  <c:v>11045.41707672922</c:v>
                </c:pt>
                <c:pt idx="146">
                  <c:v>11090.07283960436</c:v>
                </c:pt>
                <c:pt idx="147">
                  <c:v>11174.75192219057</c:v>
                </c:pt>
                <c:pt idx="148">
                  <c:v>11185.53318848108</c:v>
                </c:pt>
                <c:pt idx="149">
                  <c:v>11253.27176874073</c:v>
                </c:pt>
                <c:pt idx="150">
                  <c:v>11317.93854066456</c:v>
                </c:pt>
                <c:pt idx="151">
                  <c:v>11542.72462370673</c:v>
                </c:pt>
                <c:pt idx="152">
                  <c:v>11593.53181293572</c:v>
                </c:pt>
                <c:pt idx="153">
                  <c:v>11619.71247093009</c:v>
                </c:pt>
                <c:pt idx="154">
                  <c:v>11604.31698406734</c:v>
                </c:pt>
                <c:pt idx="155">
                  <c:v>11633.56424394271</c:v>
                </c:pt>
                <c:pt idx="156">
                  <c:v>11604.31698406734</c:v>
                </c:pt>
                <c:pt idx="157">
                  <c:v>11484.21708781896</c:v>
                </c:pt>
                <c:pt idx="158">
                  <c:v>11518.0928860173</c:v>
                </c:pt>
                <c:pt idx="159">
                  <c:v>11433.41120020368</c:v>
                </c:pt>
                <c:pt idx="160">
                  <c:v>11470.36531480634</c:v>
                </c:pt>
                <c:pt idx="161">
                  <c:v>11542.72462370673</c:v>
                </c:pt>
                <c:pt idx="162">
                  <c:v>11604.31698406734</c:v>
                </c:pt>
                <c:pt idx="163">
                  <c:v>11582.75835632743</c:v>
                </c:pt>
                <c:pt idx="164">
                  <c:v>11644.34420861952</c:v>
                </c:pt>
                <c:pt idx="165">
                  <c:v>11665.89632829093</c:v>
                </c:pt>
                <c:pt idx="166">
                  <c:v>11784.44990746177</c:v>
                </c:pt>
                <c:pt idx="167">
                  <c:v>11850.65388516721</c:v>
                </c:pt>
                <c:pt idx="168">
                  <c:v>11858.35162859859</c:v>
                </c:pt>
                <c:pt idx="169">
                  <c:v>11787.53082709351</c:v>
                </c:pt>
                <c:pt idx="170">
                  <c:v>11765.974802581</c:v>
                </c:pt>
                <c:pt idx="171">
                  <c:v>11824.48624330987</c:v>
                </c:pt>
                <c:pt idx="172">
                  <c:v>11776.7547672578</c:v>
                </c:pt>
                <c:pt idx="173">
                  <c:v>11804.46742457897</c:v>
                </c:pt>
                <c:pt idx="174">
                  <c:v>11870.67530712552</c:v>
                </c:pt>
                <c:pt idx="175">
                  <c:v>11826.01954425038</c:v>
                </c:pt>
                <c:pt idx="176">
                  <c:v>11625.87040535244</c:v>
                </c:pt>
                <c:pt idx="177">
                  <c:v>11621.24707348429</c:v>
                </c:pt>
                <c:pt idx="178">
                  <c:v>11601.2334612082</c:v>
                </c:pt>
                <c:pt idx="179">
                  <c:v>11652.0432536646</c:v>
                </c:pt>
                <c:pt idx="180">
                  <c:v>11612.0095210439</c:v>
                </c:pt>
                <c:pt idx="181">
                  <c:v>11725.94627641511</c:v>
                </c:pt>
                <c:pt idx="182">
                  <c:v>11804.46742457897</c:v>
                </c:pt>
                <c:pt idx="183">
                  <c:v>11810.62926384243</c:v>
                </c:pt>
                <c:pt idx="184">
                  <c:v>11568.90137685999</c:v>
                </c:pt>
                <c:pt idx="185">
                  <c:v>11613.55193328032</c:v>
                </c:pt>
                <c:pt idx="186">
                  <c:v>11695.15139784851</c:v>
                </c:pt>
                <c:pt idx="187">
                  <c:v>11619.71247093009</c:v>
                </c:pt>
                <c:pt idx="188">
                  <c:v>11685.91514702182</c:v>
                </c:pt>
                <c:pt idx="189">
                  <c:v>11810.62926384243</c:v>
                </c:pt>
                <c:pt idx="190">
                  <c:v>11830.64027289112</c:v>
                </c:pt>
                <c:pt idx="191">
                  <c:v>11844.49464913115</c:v>
                </c:pt>
                <c:pt idx="192">
                  <c:v>11983.0670470329</c:v>
                </c:pt>
                <c:pt idx="193">
                  <c:v>12041.57328130697</c:v>
                </c:pt>
                <c:pt idx="194">
                  <c:v>12018.47744778544</c:v>
                </c:pt>
                <c:pt idx="195">
                  <c:v>12010.78100596777</c:v>
                </c:pt>
                <c:pt idx="196">
                  <c:v>12018.47744778544</c:v>
                </c:pt>
                <c:pt idx="197">
                  <c:v>11986.13885536872</c:v>
                </c:pt>
                <c:pt idx="198">
                  <c:v>12066.2063206101</c:v>
                </c:pt>
                <c:pt idx="199">
                  <c:v>12210.9327480931</c:v>
                </c:pt>
                <c:pt idx="200">
                  <c:v>12240.18781765069</c:v>
                </c:pt>
                <c:pt idx="201">
                  <c:v>12198.18734672685</c:v>
                </c:pt>
                <c:pt idx="202">
                  <c:v>12173.47360737422</c:v>
                </c:pt>
                <c:pt idx="203">
                  <c:v>12173.47360737422</c:v>
                </c:pt>
                <c:pt idx="204">
                  <c:v>12131.77901567026</c:v>
                </c:pt>
                <c:pt idx="205">
                  <c:v>12225.98200571122</c:v>
                </c:pt>
                <c:pt idx="206">
                  <c:v>12210.53575591411</c:v>
                </c:pt>
                <c:pt idx="207">
                  <c:v>12181.19477985222</c:v>
                </c:pt>
                <c:pt idx="208">
                  <c:v>12304.74134918248</c:v>
                </c:pt>
                <c:pt idx="209">
                  <c:v>12300.0997947225</c:v>
                </c:pt>
                <c:pt idx="210">
                  <c:v>12156.48754856809</c:v>
                </c:pt>
                <c:pt idx="211">
                  <c:v>12261.49783717359</c:v>
                </c:pt>
                <c:pt idx="212">
                  <c:v>12159.57497626833</c:v>
                </c:pt>
                <c:pt idx="213">
                  <c:v>11924.84456454579</c:v>
                </c:pt>
                <c:pt idx="214">
                  <c:v>11887.78371761959</c:v>
                </c:pt>
                <c:pt idx="215">
                  <c:v>12139.50669621677</c:v>
                </c:pt>
                <c:pt idx="216">
                  <c:v>12235.24689203934</c:v>
                </c:pt>
                <c:pt idx="217">
                  <c:v>12321.72089992009</c:v>
                </c:pt>
                <c:pt idx="218">
                  <c:v>12273.85145281566</c:v>
                </c:pt>
                <c:pt idx="219">
                  <c:v>12412.83385903341</c:v>
                </c:pt>
                <c:pt idx="220">
                  <c:v>12483.87333164037</c:v>
                </c:pt>
                <c:pt idx="221">
                  <c:v>12686.17143475967</c:v>
                </c:pt>
                <c:pt idx="222">
                  <c:v>12713.96739535774</c:v>
                </c:pt>
                <c:pt idx="223">
                  <c:v>12732.49846962769</c:v>
                </c:pt>
                <c:pt idx="224">
                  <c:v>12655.28414162026</c:v>
                </c:pt>
                <c:pt idx="225">
                  <c:v>12710.8760628164</c:v>
                </c:pt>
                <c:pt idx="226">
                  <c:v>12801.99422838452</c:v>
                </c:pt>
                <c:pt idx="227">
                  <c:v>12805.08165608477</c:v>
                </c:pt>
                <c:pt idx="228">
                  <c:v>12826.69755482755</c:v>
                </c:pt>
                <c:pt idx="229">
                  <c:v>12814.35044725399</c:v>
                </c:pt>
                <c:pt idx="230">
                  <c:v>12785.0081695784</c:v>
                </c:pt>
                <c:pt idx="231">
                  <c:v>12788.09429566494</c:v>
                </c:pt>
                <c:pt idx="232">
                  <c:v>12806.62016348008</c:v>
                </c:pt>
                <c:pt idx="233">
                  <c:v>12820.52400104077</c:v>
                </c:pt>
                <c:pt idx="234">
                  <c:v>12817.43527172683</c:v>
                </c:pt>
                <c:pt idx="235">
                  <c:v>12576.52870299011</c:v>
                </c:pt>
                <c:pt idx="236">
                  <c:v>12746.39840234728</c:v>
                </c:pt>
                <c:pt idx="237">
                  <c:v>12726.32621745461</c:v>
                </c:pt>
                <c:pt idx="238">
                  <c:v>12746.39840234728</c:v>
                </c:pt>
                <c:pt idx="239">
                  <c:v>12900.82445513474</c:v>
                </c:pt>
                <c:pt idx="240">
                  <c:v>12940.97793621598</c:v>
                </c:pt>
                <c:pt idx="241">
                  <c:v>12965.68256427271</c:v>
                </c:pt>
                <c:pt idx="242">
                  <c:v>12839.05767853812</c:v>
                </c:pt>
                <c:pt idx="243">
                  <c:v>12801.99422838452</c:v>
                </c:pt>
                <c:pt idx="244">
                  <c:v>12771.10823685881</c:v>
                </c:pt>
                <c:pt idx="245">
                  <c:v>12900.82445513474</c:v>
                </c:pt>
                <c:pt idx="246">
                  <c:v>12970.32151550528</c:v>
                </c:pt>
                <c:pt idx="247">
                  <c:v>13001.20750703099</c:v>
                </c:pt>
                <c:pt idx="248">
                  <c:v>13069.14783741439</c:v>
                </c:pt>
                <c:pt idx="249">
                  <c:v>13160.26079652771</c:v>
                </c:pt>
                <c:pt idx="250">
                  <c:v>13239.02274322637</c:v>
                </c:pt>
                <c:pt idx="251">
                  <c:v>13200.41297599525</c:v>
                </c:pt>
                <c:pt idx="252">
                  <c:v>13189.60437581701</c:v>
                </c:pt>
                <c:pt idx="253">
                  <c:v>13201.95799145907</c:v>
                </c:pt>
                <c:pt idx="254">
                  <c:v>13184.96802781184</c:v>
                </c:pt>
                <c:pt idx="255">
                  <c:v>13280.71212847552</c:v>
                </c:pt>
                <c:pt idx="256">
                  <c:v>13334.76554227635</c:v>
                </c:pt>
                <c:pt idx="257">
                  <c:v>13325.49935433452</c:v>
                </c:pt>
                <c:pt idx="258">
                  <c:v>13154.08333789983</c:v>
                </c:pt>
                <c:pt idx="259">
                  <c:v>13120.10731544647</c:v>
                </c:pt>
                <c:pt idx="260">
                  <c:v>13103.11995502664</c:v>
                </c:pt>
                <c:pt idx="261">
                  <c:v>13175.70444309742</c:v>
                </c:pt>
                <c:pt idx="262">
                  <c:v>13149.44829150836</c:v>
                </c:pt>
                <c:pt idx="263">
                  <c:v>13302.33323367311</c:v>
                </c:pt>
                <c:pt idx="264">
                  <c:v>13265.27629158802</c:v>
                </c:pt>
                <c:pt idx="265">
                  <c:v>13400.36296799683</c:v>
                </c:pt>
                <c:pt idx="266">
                  <c:v>13541.33814479177</c:v>
                </c:pt>
                <c:pt idx="267">
                  <c:v>13547.53252439777</c:v>
                </c:pt>
                <c:pt idx="268">
                  <c:v>13592.45772130915</c:v>
                </c:pt>
                <c:pt idx="269">
                  <c:v>13558.37366491856</c:v>
                </c:pt>
                <c:pt idx="270">
                  <c:v>13538.23509772711</c:v>
                </c:pt>
                <c:pt idx="271">
                  <c:v>13626.54047608604</c:v>
                </c:pt>
                <c:pt idx="272">
                  <c:v>13519.64805406799</c:v>
                </c:pt>
                <c:pt idx="273">
                  <c:v>13422.0478522658</c:v>
                </c:pt>
                <c:pt idx="274">
                  <c:v>13372.47589443965</c:v>
                </c:pt>
                <c:pt idx="275">
                  <c:v>13496.41164626669</c:v>
                </c:pt>
                <c:pt idx="276">
                  <c:v>13525.842433674</c:v>
                </c:pt>
                <c:pt idx="277">
                  <c:v>13480.91723676262</c:v>
                </c:pt>
                <c:pt idx="278">
                  <c:v>13524.30002143758</c:v>
                </c:pt>
                <c:pt idx="279">
                  <c:v>13324.45676175953</c:v>
                </c:pt>
                <c:pt idx="280">
                  <c:v>13578.51874017851</c:v>
                </c:pt>
                <c:pt idx="281">
                  <c:v>13690.06182795244</c:v>
                </c:pt>
                <c:pt idx="282">
                  <c:v>13691.60684341626</c:v>
                </c:pt>
                <c:pt idx="283">
                  <c:v>13614.14911364662</c:v>
                </c:pt>
                <c:pt idx="284">
                  <c:v>13717.94109182742</c:v>
                </c:pt>
                <c:pt idx="285">
                  <c:v>13753.57537013664</c:v>
                </c:pt>
                <c:pt idx="286">
                  <c:v>13707.09995130663</c:v>
                </c:pt>
                <c:pt idx="287">
                  <c:v>13437.54096015617</c:v>
                </c:pt>
                <c:pt idx="288">
                  <c:v>13307.41343195053</c:v>
                </c:pt>
                <c:pt idx="289">
                  <c:v>13299.6675288122</c:v>
                </c:pt>
                <c:pt idx="290">
                  <c:v>13157.14473332604</c:v>
                </c:pt>
                <c:pt idx="291">
                  <c:v>13400.36296799683</c:v>
                </c:pt>
                <c:pt idx="292">
                  <c:v>13364.73129291502</c:v>
                </c:pt>
                <c:pt idx="293">
                  <c:v>13057.99430960522</c:v>
                </c:pt>
                <c:pt idx="294">
                  <c:v>13154.04559110248</c:v>
                </c:pt>
                <c:pt idx="295">
                  <c:v>13119.96023309819</c:v>
                </c:pt>
                <c:pt idx="296">
                  <c:v>13287.26835669057</c:v>
                </c:pt>
                <c:pt idx="297">
                  <c:v>13524.30002143758</c:v>
                </c:pt>
                <c:pt idx="298">
                  <c:v>13601.75644959351</c:v>
                </c:pt>
                <c:pt idx="299">
                  <c:v>13756.67060751908</c:v>
                </c:pt>
                <c:pt idx="300">
                  <c:v>13783.00876077134</c:v>
                </c:pt>
                <c:pt idx="301">
                  <c:v>13885.2518186472</c:v>
                </c:pt>
                <c:pt idx="302">
                  <c:v>13913.14149543179</c:v>
                </c:pt>
                <c:pt idx="303">
                  <c:v>13981.29919530336</c:v>
                </c:pt>
                <c:pt idx="304">
                  <c:v>13885.2518186472</c:v>
                </c:pt>
                <c:pt idx="305">
                  <c:v>13950.31818597743</c:v>
                </c:pt>
                <c:pt idx="306">
                  <c:v>13931.72853909091</c:v>
                </c:pt>
                <c:pt idx="307">
                  <c:v>14006.08972986439</c:v>
                </c:pt>
                <c:pt idx="308">
                  <c:v>13990.59532036032</c:v>
                </c:pt>
                <c:pt idx="309">
                  <c:v>13978.20656114831</c:v>
                </c:pt>
                <c:pt idx="310">
                  <c:v>14068.89779742231</c:v>
                </c:pt>
                <c:pt idx="311">
                  <c:v>14053.33700561946</c:v>
                </c:pt>
                <c:pt idx="312">
                  <c:v>13949.11028846233</c:v>
                </c:pt>
                <c:pt idx="313">
                  <c:v>14126.44734562569</c:v>
                </c:pt>
                <c:pt idx="314">
                  <c:v>14165.33695980265</c:v>
                </c:pt>
                <c:pt idx="315">
                  <c:v>14152.89613604258</c:v>
                </c:pt>
                <c:pt idx="316">
                  <c:v>14082.89665278322</c:v>
                </c:pt>
                <c:pt idx="317">
                  <c:v>14095.3400797707</c:v>
                </c:pt>
                <c:pt idx="318">
                  <c:v>14034.67576997935</c:v>
                </c:pt>
                <c:pt idx="319">
                  <c:v>14087.56033467612</c:v>
                </c:pt>
                <c:pt idx="320">
                  <c:v>13888.44728028468</c:v>
                </c:pt>
                <c:pt idx="321">
                  <c:v>13793.55443498186</c:v>
                </c:pt>
                <c:pt idx="322">
                  <c:v>13914.88695940566</c:v>
                </c:pt>
                <c:pt idx="323">
                  <c:v>14082.89665278322</c:v>
                </c:pt>
                <c:pt idx="324">
                  <c:v>14006.67285280272</c:v>
                </c:pt>
                <c:pt idx="325">
                  <c:v>14045.56376859339</c:v>
                </c:pt>
                <c:pt idx="326">
                  <c:v>13876.54532459708</c:v>
                </c:pt>
                <c:pt idx="327">
                  <c:v>13754.93295322742</c:v>
                </c:pt>
                <c:pt idx="328">
                  <c:v>13800.15101322166</c:v>
                </c:pt>
                <c:pt idx="329">
                  <c:v>13622.40134451489</c:v>
                </c:pt>
                <c:pt idx="330">
                  <c:v>13546.00182668467</c:v>
                </c:pt>
                <c:pt idx="331">
                  <c:v>13572.51179294554</c:v>
                </c:pt>
                <c:pt idx="332">
                  <c:v>13669.18003933737</c:v>
                </c:pt>
                <c:pt idx="333">
                  <c:v>13909.2900204887</c:v>
                </c:pt>
                <c:pt idx="334">
                  <c:v>13945.15338280941</c:v>
                </c:pt>
                <c:pt idx="335">
                  <c:v>13834.45243910042</c:v>
                </c:pt>
                <c:pt idx="336">
                  <c:v>13466.48624565277</c:v>
                </c:pt>
                <c:pt idx="337">
                  <c:v>13338.63654142496</c:v>
                </c:pt>
                <c:pt idx="338">
                  <c:v>13461.81084923656</c:v>
                </c:pt>
                <c:pt idx="339">
                  <c:v>13692.56613271436</c:v>
                </c:pt>
                <c:pt idx="340">
                  <c:v>13268.4769596803</c:v>
                </c:pt>
                <c:pt idx="341">
                  <c:v>13114.11989241902</c:v>
                </c:pt>
                <c:pt idx="342">
                  <c:v>13217.02417005531</c:v>
                </c:pt>
                <c:pt idx="343">
                  <c:v>13260.68289683501</c:v>
                </c:pt>
                <c:pt idx="344">
                  <c:v>13436.86672425873</c:v>
                </c:pt>
                <c:pt idx="345">
                  <c:v>13439.98148584671</c:v>
                </c:pt>
                <c:pt idx="346">
                  <c:v>13539.77100189502</c:v>
                </c:pt>
                <c:pt idx="347">
                  <c:v>13647.35458078862</c:v>
                </c:pt>
                <c:pt idx="348">
                  <c:v>13527.29763779241</c:v>
                </c:pt>
                <c:pt idx="349">
                  <c:v>13656.70667523475</c:v>
                </c:pt>
                <c:pt idx="350">
                  <c:v>13438.42085101847</c:v>
                </c:pt>
                <c:pt idx="351">
                  <c:v>13482.08087941187</c:v>
                </c:pt>
                <c:pt idx="352">
                  <c:v>13589.66315669177</c:v>
                </c:pt>
                <c:pt idx="353">
                  <c:v>13625.52001094397</c:v>
                </c:pt>
                <c:pt idx="354">
                  <c:v>13666.05746806719</c:v>
                </c:pt>
                <c:pt idx="355">
                  <c:v>13641.11594631676</c:v>
                </c:pt>
                <c:pt idx="356">
                  <c:v>13712.83355966226</c:v>
                </c:pt>
                <c:pt idx="357">
                  <c:v>13535.08909741029</c:v>
                </c:pt>
                <c:pt idx="358">
                  <c:v>13496.10967188792</c:v>
                </c:pt>
                <c:pt idx="359">
                  <c:v>13483.637609399</c:v>
                </c:pt>
                <c:pt idx="360">
                  <c:v>13533.53106580946</c:v>
                </c:pt>
                <c:pt idx="361">
                  <c:v>13756.49098482826</c:v>
                </c:pt>
                <c:pt idx="362">
                  <c:v>13765.8482857292</c:v>
                </c:pt>
                <c:pt idx="363">
                  <c:v>13694.1280691563</c:v>
                </c:pt>
                <c:pt idx="364">
                  <c:v>13586.54318864899</c:v>
                </c:pt>
                <c:pt idx="365">
                  <c:v>13675.41476896812</c:v>
                </c:pt>
                <c:pt idx="366">
                  <c:v>13770.52498375912</c:v>
                </c:pt>
                <c:pt idx="367">
                  <c:v>13720.63022573496</c:v>
                </c:pt>
                <c:pt idx="368">
                  <c:v>13851.60250123295</c:v>
                </c:pt>
                <c:pt idx="369">
                  <c:v>13912.40998853148</c:v>
                </c:pt>
                <c:pt idx="370">
                  <c:v>14013.75623456693</c:v>
                </c:pt>
                <c:pt idx="371">
                  <c:v>14188.38203038982</c:v>
                </c:pt>
                <c:pt idx="372">
                  <c:v>14144.72460522382</c:v>
                </c:pt>
                <c:pt idx="373">
                  <c:v>14235.1594235986</c:v>
                </c:pt>
                <c:pt idx="374">
                  <c:v>14236.71615358573</c:v>
                </c:pt>
                <c:pt idx="375">
                  <c:v>14222.67824981377</c:v>
                </c:pt>
                <c:pt idx="376">
                  <c:v>14216.44221856932</c:v>
                </c:pt>
                <c:pt idx="377">
                  <c:v>14269.45824624995</c:v>
                </c:pt>
                <c:pt idx="378">
                  <c:v>14389.51258601877</c:v>
                </c:pt>
                <c:pt idx="379">
                  <c:v>14472.15073832085</c:v>
                </c:pt>
                <c:pt idx="380">
                  <c:v>14461.23670743277</c:v>
                </c:pt>
                <c:pt idx="381">
                  <c:v>14486.1795307969</c:v>
                </c:pt>
                <c:pt idx="382">
                  <c:v>14483.06607082262</c:v>
                </c:pt>
                <c:pt idx="383">
                  <c:v>14352.09249371093</c:v>
                </c:pt>
                <c:pt idx="384">
                  <c:v>14394.18798243498</c:v>
                </c:pt>
                <c:pt idx="385">
                  <c:v>14406.6652513787</c:v>
                </c:pt>
                <c:pt idx="386">
                  <c:v>14414.45540938289</c:v>
                </c:pt>
                <c:pt idx="387">
                  <c:v>14495.53943492524</c:v>
                </c:pt>
                <c:pt idx="388">
                  <c:v>14486.1795307969</c:v>
                </c:pt>
                <c:pt idx="389">
                  <c:v>14503.21895576479</c:v>
                </c:pt>
                <c:pt idx="390">
                  <c:v>14506.35063833088</c:v>
                </c:pt>
                <c:pt idx="391">
                  <c:v>14492.27498776158</c:v>
                </c:pt>
                <c:pt idx="392">
                  <c:v>14584.5177475679</c:v>
                </c:pt>
                <c:pt idx="393">
                  <c:v>14592.33003300502</c:v>
                </c:pt>
                <c:pt idx="394">
                  <c:v>14656.43060296864</c:v>
                </c:pt>
                <c:pt idx="395">
                  <c:v>14681.45022154116</c:v>
                </c:pt>
                <c:pt idx="396">
                  <c:v>14842.46764611362</c:v>
                </c:pt>
                <c:pt idx="397">
                  <c:v>14867.48205823133</c:v>
                </c:pt>
                <c:pt idx="398">
                  <c:v>14961.28024641109</c:v>
                </c:pt>
                <c:pt idx="399">
                  <c:v>14915.94373957001</c:v>
                </c:pt>
                <c:pt idx="400">
                  <c:v>14736.1583470339</c:v>
                </c:pt>
                <c:pt idx="401">
                  <c:v>14845.59282061121</c:v>
                </c:pt>
                <c:pt idx="402">
                  <c:v>14798.69698055558</c:v>
                </c:pt>
                <c:pt idx="403">
                  <c:v>14894.06101001839</c:v>
                </c:pt>
                <c:pt idx="404">
                  <c:v>14983.16818241752</c:v>
                </c:pt>
                <c:pt idx="405">
                  <c:v>14931.58002496755</c:v>
                </c:pt>
                <c:pt idx="406">
                  <c:v>14990.98046785463</c:v>
                </c:pt>
                <c:pt idx="407">
                  <c:v>14792.4414251056</c:v>
                </c:pt>
                <c:pt idx="408">
                  <c:v>15026.94405443036</c:v>
                </c:pt>
                <c:pt idx="409">
                  <c:v>15008.18519776263</c:v>
                </c:pt>
                <c:pt idx="410">
                  <c:v>15103.54532238433</c:v>
                </c:pt>
                <c:pt idx="411">
                  <c:v>15200.47649474389</c:v>
                </c:pt>
                <c:pt idx="412">
                  <c:v>15183.2808761318</c:v>
                </c:pt>
                <c:pt idx="413">
                  <c:v>15123.87132194881</c:v>
                </c:pt>
                <c:pt idx="414">
                  <c:v>15128.56363934315</c:v>
                </c:pt>
                <c:pt idx="415">
                  <c:v>15101.98598916979</c:v>
                </c:pt>
                <c:pt idx="416">
                  <c:v>15161.39294012538</c:v>
                </c:pt>
                <c:pt idx="417">
                  <c:v>14854.97745539988</c:v>
                </c:pt>
                <c:pt idx="418">
                  <c:v>14800.25240892902</c:v>
                </c:pt>
                <c:pt idx="419">
                  <c:v>14901.87720029661</c:v>
                </c:pt>
                <c:pt idx="420">
                  <c:v>14787.74910771127</c:v>
                </c:pt>
                <c:pt idx="421">
                  <c:v>14776.80644132176</c:v>
                </c:pt>
                <c:pt idx="422">
                  <c:v>14729.90539481133</c:v>
                </c:pt>
                <c:pt idx="423">
                  <c:v>14836.21339227734</c:v>
                </c:pt>
                <c:pt idx="424">
                  <c:v>14923.75862823453</c:v>
                </c:pt>
                <c:pt idx="425">
                  <c:v>14917.51088246675</c:v>
                </c:pt>
                <c:pt idx="426">
                  <c:v>15075.40833899644</c:v>
                </c:pt>
                <c:pt idx="427">
                  <c:v>15153.57805146086</c:v>
                </c:pt>
                <c:pt idx="428">
                  <c:v>15227.05414491725</c:v>
                </c:pt>
                <c:pt idx="429">
                  <c:v>15344.30741200017</c:v>
                </c:pt>
                <c:pt idx="430">
                  <c:v>15430.28680667431</c:v>
                </c:pt>
                <c:pt idx="431">
                  <c:v>15430.28680667431</c:v>
                </c:pt>
                <c:pt idx="432">
                  <c:v>15461.556774242</c:v>
                </c:pt>
                <c:pt idx="433">
                  <c:v>15485.00794830407</c:v>
                </c:pt>
                <c:pt idx="434">
                  <c:v>15539.72388347902</c:v>
                </c:pt>
                <c:pt idx="435">
                  <c:v>15555.35886726287</c:v>
                </c:pt>
                <c:pt idx="436">
                  <c:v>15558.48534337416</c:v>
                </c:pt>
                <c:pt idx="437">
                  <c:v>15541.28712153467</c:v>
                </c:pt>
                <c:pt idx="438">
                  <c:v>15599.13604088941</c:v>
                </c:pt>
                <c:pt idx="439">
                  <c:v>15644.47645257161</c:v>
                </c:pt>
                <c:pt idx="440">
                  <c:v>15552.23239115158</c:v>
                </c:pt>
                <c:pt idx="441">
                  <c:v>15538.16324865078</c:v>
                </c:pt>
                <c:pt idx="442">
                  <c:v>15616.32645304669</c:v>
                </c:pt>
                <c:pt idx="443">
                  <c:v>15646.03318255874</c:v>
                </c:pt>
                <c:pt idx="444">
                  <c:v>15516.27140780325</c:v>
                </c:pt>
                <c:pt idx="445">
                  <c:v>15644.47645257161</c:v>
                </c:pt>
                <c:pt idx="446">
                  <c:v>15631.96143683054</c:v>
                </c:pt>
                <c:pt idx="447">
                  <c:v>15552.23239115158</c:v>
                </c:pt>
                <c:pt idx="448">
                  <c:v>15402.14852167271</c:v>
                </c:pt>
                <c:pt idx="449">
                  <c:v>15536.59870898143</c:v>
                </c:pt>
                <c:pt idx="450">
                  <c:v>15560.04337497499</c:v>
                </c:pt>
                <c:pt idx="451">
                  <c:v>15677.29924528533</c:v>
                </c:pt>
                <c:pt idx="452">
                  <c:v>15667.58530223015</c:v>
                </c:pt>
                <c:pt idx="453">
                  <c:v>15521.84621928728</c:v>
                </c:pt>
                <c:pt idx="454">
                  <c:v>15479.53986914357</c:v>
                </c:pt>
                <c:pt idx="455">
                  <c:v>15645.64269844826</c:v>
                </c:pt>
                <c:pt idx="456">
                  <c:v>15316.55700788166</c:v>
                </c:pt>
                <c:pt idx="457">
                  <c:v>15479.53986914357</c:v>
                </c:pt>
                <c:pt idx="458">
                  <c:v>15459.16050341732</c:v>
                </c:pt>
                <c:pt idx="459">
                  <c:v>15481.10310719921</c:v>
                </c:pt>
                <c:pt idx="460">
                  <c:v>15233.50364080877</c:v>
                </c:pt>
                <c:pt idx="461">
                  <c:v>15233.50364080877</c:v>
                </c:pt>
                <c:pt idx="462">
                  <c:v>15383.94545405557</c:v>
                </c:pt>
                <c:pt idx="463">
                  <c:v>15351.03284999644</c:v>
                </c:pt>
                <c:pt idx="464">
                  <c:v>15133.20779703052</c:v>
                </c:pt>
                <c:pt idx="465">
                  <c:v>15427.82285193715</c:v>
                </c:pt>
                <c:pt idx="466">
                  <c:v>15178.65363942255</c:v>
                </c:pt>
                <c:pt idx="467">
                  <c:v>14799.42718584219</c:v>
                </c:pt>
                <c:pt idx="468">
                  <c:v>14567.49914841924</c:v>
                </c:pt>
                <c:pt idx="469">
                  <c:v>14569.06889454339</c:v>
                </c:pt>
                <c:pt idx="470">
                  <c:v>14475.04292396585</c:v>
                </c:pt>
                <c:pt idx="471">
                  <c:v>14384.15384240921</c:v>
                </c:pt>
                <c:pt idx="472">
                  <c:v>14573.76902161993</c:v>
                </c:pt>
                <c:pt idx="473">
                  <c:v>14791.58366167624</c:v>
                </c:pt>
                <c:pt idx="474">
                  <c:v>15180.2259887741</c:v>
                </c:pt>
                <c:pt idx="475">
                  <c:v>15101.87014555035</c:v>
                </c:pt>
                <c:pt idx="476">
                  <c:v>15329.09545266936</c:v>
                </c:pt>
                <c:pt idx="477">
                  <c:v>15454.45907472707</c:v>
                </c:pt>
                <c:pt idx="478">
                  <c:v>15465.43558307283</c:v>
                </c:pt>
                <c:pt idx="479">
                  <c:v>15698.92295371032</c:v>
                </c:pt>
                <c:pt idx="480">
                  <c:v>15640.94126975801</c:v>
                </c:pt>
                <c:pt idx="481">
                  <c:v>15673.84996897604</c:v>
                </c:pt>
                <c:pt idx="482">
                  <c:v>15890.1065774315</c:v>
                </c:pt>
                <c:pt idx="483">
                  <c:v>15937.12216594768</c:v>
                </c:pt>
                <c:pt idx="484">
                  <c:v>15883.83800584451</c:v>
                </c:pt>
                <c:pt idx="485">
                  <c:v>15885.40645035496</c:v>
                </c:pt>
                <c:pt idx="486">
                  <c:v>15935.55372143723</c:v>
                </c:pt>
                <c:pt idx="487">
                  <c:v>15921.44813375278</c:v>
                </c:pt>
                <c:pt idx="488">
                  <c:v>15977.86137319465</c:v>
                </c:pt>
                <c:pt idx="489">
                  <c:v>16028.00864427691</c:v>
                </c:pt>
                <c:pt idx="490">
                  <c:v>16056.21331157729</c:v>
                </c:pt>
                <c:pt idx="491">
                  <c:v>16125.16759903426</c:v>
                </c:pt>
                <c:pt idx="492">
                  <c:v>16175.31487011652</c:v>
                </c:pt>
                <c:pt idx="493">
                  <c:v>16126.7360435447</c:v>
                </c:pt>
                <c:pt idx="494">
                  <c:v>16247.40214175328</c:v>
                </c:pt>
                <c:pt idx="495">
                  <c:v>16173.74382237867</c:v>
                </c:pt>
                <c:pt idx="496">
                  <c:v>16245.83109401543</c:v>
                </c:pt>
                <c:pt idx="497">
                  <c:v>16277.17655517781</c:v>
                </c:pt>
                <c:pt idx="498">
                  <c:v>16404.10471690488</c:v>
                </c:pt>
                <c:pt idx="499">
                  <c:v>16429.17509841176</c:v>
                </c:pt>
                <c:pt idx="500">
                  <c:v>16535.74081539069</c:v>
                </c:pt>
                <c:pt idx="501">
                  <c:v>16612.5295157177</c:v>
                </c:pt>
                <c:pt idx="502">
                  <c:v>16424.47757456261</c:v>
                </c:pt>
                <c:pt idx="503">
                  <c:v>16490.29627461238</c:v>
                </c:pt>
                <c:pt idx="504">
                  <c:v>16520.0680848095</c:v>
                </c:pt>
                <c:pt idx="505">
                  <c:v>16512.23367193946</c:v>
                </c:pt>
                <c:pt idx="506">
                  <c:v>16513.79951322251</c:v>
                </c:pt>
                <c:pt idx="507">
                  <c:v>16396.27160564854</c:v>
                </c:pt>
                <c:pt idx="508">
                  <c:v>16447.98471801385</c:v>
                </c:pt>
                <c:pt idx="509">
                  <c:v>16189.41655295986</c:v>
                </c:pt>
                <c:pt idx="510">
                  <c:v>16266.20265005946</c:v>
                </c:pt>
                <c:pt idx="511">
                  <c:v>16089.12591563643</c:v>
                </c:pt>
                <c:pt idx="512">
                  <c:v>15923.01657826323</c:v>
                </c:pt>
                <c:pt idx="513">
                  <c:v>15667.58530223015</c:v>
                </c:pt>
                <c:pt idx="514">
                  <c:v>15952.78838846036</c:v>
                </c:pt>
                <c:pt idx="515">
                  <c:v>16336.72017557207</c:v>
                </c:pt>
                <c:pt idx="516">
                  <c:v>16408.60309385767</c:v>
                </c:pt>
                <c:pt idx="517">
                  <c:v>16449.49979636254</c:v>
                </c:pt>
                <c:pt idx="518">
                  <c:v>16391.30334614946</c:v>
                </c:pt>
                <c:pt idx="519">
                  <c:v>16405.45839515456</c:v>
                </c:pt>
                <c:pt idx="520">
                  <c:v>16521.85520042183</c:v>
                </c:pt>
                <c:pt idx="521">
                  <c:v>16518.71180333242</c:v>
                </c:pt>
                <c:pt idx="522">
                  <c:v>16408.60309385767</c:v>
                </c:pt>
                <c:pt idx="523">
                  <c:v>16240.30314062465</c:v>
                </c:pt>
                <c:pt idx="524">
                  <c:v>16191.54469136201</c:v>
                </c:pt>
                <c:pt idx="525">
                  <c:v>15954.03142954541</c:v>
                </c:pt>
                <c:pt idx="526">
                  <c:v>15740.12032898026</c:v>
                </c:pt>
                <c:pt idx="527">
                  <c:v>15943.02628569822</c:v>
                </c:pt>
                <c:pt idx="528">
                  <c:v>16248.17009383724</c:v>
                </c:pt>
                <c:pt idx="529">
                  <c:v>16141.20998790671</c:v>
                </c:pt>
                <c:pt idx="530">
                  <c:v>15972.91133628739</c:v>
                </c:pt>
                <c:pt idx="531">
                  <c:v>15968.18647855051</c:v>
                </c:pt>
                <c:pt idx="532">
                  <c:v>15880.10497774826</c:v>
                </c:pt>
                <c:pt idx="533">
                  <c:v>15674.0569255546</c:v>
                </c:pt>
                <c:pt idx="534">
                  <c:v>15858.08948359908</c:v>
                </c:pt>
                <c:pt idx="535">
                  <c:v>15983.91908336198</c:v>
                </c:pt>
                <c:pt idx="536">
                  <c:v>16065.71118675801</c:v>
                </c:pt>
                <c:pt idx="537">
                  <c:v>16362.98804168444</c:v>
                </c:pt>
                <c:pt idx="538">
                  <c:v>16399.16639452093</c:v>
                </c:pt>
                <c:pt idx="539">
                  <c:v>16380.29039262006</c:v>
                </c:pt>
                <c:pt idx="540">
                  <c:v>15955.60898535177</c:v>
                </c:pt>
                <c:pt idx="541">
                  <c:v>15873.81297711464</c:v>
                </c:pt>
                <c:pt idx="542">
                  <c:v>16026.3881352184</c:v>
                </c:pt>
                <c:pt idx="543">
                  <c:v>15902.12697996595</c:v>
                </c:pt>
                <c:pt idx="544">
                  <c:v>16040.5405809961</c:v>
                </c:pt>
                <c:pt idx="545">
                  <c:v>16194.68548522402</c:v>
                </c:pt>
                <c:pt idx="546">
                  <c:v>16180.53434106002</c:v>
                </c:pt>
                <c:pt idx="547">
                  <c:v>16320.51898982802</c:v>
                </c:pt>
                <c:pt idx="548">
                  <c:v>16221.43104356488</c:v>
                </c:pt>
                <c:pt idx="549">
                  <c:v>16169.52138753062</c:v>
                </c:pt>
                <c:pt idx="550">
                  <c:v>16421.18579351122</c:v>
                </c:pt>
                <c:pt idx="551">
                  <c:v>16480.96110114437</c:v>
                </c:pt>
                <c:pt idx="552">
                  <c:v>16672.85280271923</c:v>
                </c:pt>
                <c:pt idx="553">
                  <c:v>16815.98865825885</c:v>
                </c:pt>
                <c:pt idx="554">
                  <c:v>16831.71735822921</c:v>
                </c:pt>
                <c:pt idx="555">
                  <c:v>16855.31170979846</c:v>
                </c:pt>
                <c:pt idx="556">
                  <c:v>16938.67486093234</c:v>
                </c:pt>
                <c:pt idx="557">
                  <c:v>17051.92566588279</c:v>
                </c:pt>
                <c:pt idx="558">
                  <c:v>17069.22801681841</c:v>
                </c:pt>
                <c:pt idx="559">
                  <c:v>17081.81201808566</c:v>
                </c:pt>
                <c:pt idx="560">
                  <c:v>17039.34296622924</c:v>
                </c:pt>
                <c:pt idx="561">
                  <c:v>17125.85341929364</c:v>
                </c:pt>
                <c:pt idx="562">
                  <c:v>17050.34941169013</c:v>
                </c:pt>
                <c:pt idx="563">
                  <c:v>17204.49561753175</c:v>
                </c:pt>
                <c:pt idx="564">
                  <c:v>17124.27976832838</c:v>
                </c:pt>
                <c:pt idx="565">
                  <c:v>17058.21636490272</c:v>
                </c:pt>
                <c:pt idx="566">
                  <c:v>17088.09881226448</c:v>
                </c:pt>
                <c:pt idx="567">
                  <c:v>16894.63215811066</c:v>
                </c:pt>
                <c:pt idx="568">
                  <c:v>16943.39321060071</c:v>
                </c:pt>
                <c:pt idx="569">
                  <c:v>16628.81009989755</c:v>
                </c:pt>
                <c:pt idx="570">
                  <c:v>16532.86815395122</c:v>
                </c:pt>
                <c:pt idx="571">
                  <c:v>16641.3901963237</c:v>
                </c:pt>
                <c:pt idx="572">
                  <c:v>16569.03999871921</c:v>
                </c:pt>
                <c:pt idx="573">
                  <c:v>16782.95500412546</c:v>
                </c:pt>
                <c:pt idx="574">
                  <c:v>16809.69795923893</c:v>
                </c:pt>
                <c:pt idx="575">
                  <c:v>16974.85451538254</c:v>
                </c:pt>
                <c:pt idx="576">
                  <c:v>17000.01731146223</c:v>
                </c:pt>
                <c:pt idx="577">
                  <c:v>17110.05963863819</c:v>
                </c:pt>
                <c:pt idx="578">
                  <c:v>17076.95439575122</c:v>
                </c:pt>
                <c:pt idx="579">
                  <c:v>17015.46876771415</c:v>
                </c:pt>
                <c:pt idx="580">
                  <c:v>16626.06499660084</c:v>
                </c:pt>
                <c:pt idx="581">
                  <c:v>16569.30813114174</c:v>
                </c:pt>
                <c:pt idx="582">
                  <c:v>16635.53033143901</c:v>
                </c:pt>
                <c:pt idx="583">
                  <c:v>16826.28442263866</c:v>
                </c:pt>
                <c:pt idx="584">
                  <c:v>16648.13515852549</c:v>
                </c:pt>
                <c:pt idx="585">
                  <c:v>16561.42425695104</c:v>
                </c:pt>
                <c:pt idx="586">
                  <c:v>16572.46063952707</c:v>
                </c:pt>
                <c:pt idx="587">
                  <c:v>16708.0432307562</c:v>
                </c:pt>
                <c:pt idx="588">
                  <c:v>16679.6641472198</c:v>
                </c:pt>
                <c:pt idx="589">
                  <c:v>16812.09813490471</c:v>
                </c:pt>
                <c:pt idx="590">
                  <c:v>16917.72799163219</c:v>
                </c:pt>
                <c:pt idx="591">
                  <c:v>16987.09228740516</c:v>
                </c:pt>
                <c:pt idx="592">
                  <c:v>16944.52691613482</c:v>
                </c:pt>
                <c:pt idx="593">
                  <c:v>16895.65002002533</c:v>
                </c:pt>
                <c:pt idx="594">
                  <c:v>17001.2785751391</c:v>
                </c:pt>
                <c:pt idx="595">
                  <c:v>16977.63085740809</c:v>
                </c:pt>
                <c:pt idx="596">
                  <c:v>16712.77850140268</c:v>
                </c:pt>
                <c:pt idx="597">
                  <c:v>16963.44066483304</c:v>
                </c:pt>
                <c:pt idx="598">
                  <c:v>17035.95877060503</c:v>
                </c:pt>
                <c:pt idx="599">
                  <c:v>17128.97989540493</c:v>
                </c:pt>
                <c:pt idx="600">
                  <c:v>17193.61412698621</c:v>
                </c:pt>
                <c:pt idx="601">
                  <c:v>17426.94400236581</c:v>
                </c:pt>
                <c:pt idx="602">
                  <c:v>17382.80367851651</c:v>
                </c:pt>
                <c:pt idx="603">
                  <c:v>17348.11567336837</c:v>
                </c:pt>
                <c:pt idx="604">
                  <c:v>17239.33591148298</c:v>
                </c:pt>
                <c:pt idx="605">
                  <c:v>16968.17203063842</c:v>
                </c:pt>
                <c:pt idx="606">
                  <c:v>17192.03917440725</c:v>
                </c:pt>
                <c:pt idx="607">
                  <c:v>17220.41435310255</c:v>
                </c:pt>
                <c:pt idx="608">
                  <c:v>16939.79685194313</c:v>
                </c:pt>
                <c:pt idx="609">
                  <c:v>16823.12931102593</c:v>
                </c:pt>
                <c:pt idx="610">
                  <c:v>16924.02910356172</c:v>
                </c:pt>
                <c:pt idx="611">
                  <c:v>17135.28621378927</c:v>
                </c:pt>
                <c:pt idx="612">
                  <c:v>17069.06661671941</c:v>
                </c:pt>
                <c:pt idx="613">
                  <c:v>16991.81974836944</c:v>
                </c:pt>
                <c:pt idx="614">
                  <c:v>17026.50515029017</c:v>
                </c:pt>
                <c:pt idx="615">
                  <c:v>17275.59886921008</c:v>
                </c:pt>
                <c:pt idx="616">
                  <c:v>17275.59886921008</c:v>
                </c:pt>
                <c:pt idx="617">
                  <c:v>17351.2707849811</c:v>
                </c:pt>
                <c:pt idx="618">
                  <c:v>17332.34792498696</c:v>
                </c:pt>
                <c:pt idx="619">
                  <c:v>17343.38691079039</c:v>
                </c:pt>
                <c:pt idx="620">
                  <c:v>17433.24901913646</c:v>
                </c:pt>
                <c:pt idx="621">
                  <c:v>17415.90892140349</c:v>
                </c:pt>
                <c:pt idx="622">
                  <c:v>17215.68819375197</c:v>
                </c:pt>
                <c:pt idx="623">
                  <c:v>17493.15578975346</c:v>
                </c:pt>
                <c:pt idx="624">
                  <c:v>17453.74292686844</c:v>
                </c:pt>
                <c:pt idx="625">
                  <c:v>17349.69192756103</c:v>
                </c:pt>
                <c:pt idx="626">
                  <c:v>17408.01984075798</c:v>
                </c:pt>
                <c:pt idx="627">
                  <c:v>17352.84313433265</c:v>
                </c:pt>
                <c:pt idx="628">
                  <c:v>17404.87123721376</c:v>
                </c:pt>
                <c:pt idx="629">
                  <c:v>17272.44245598366</c:v>
                </c:pt>
                <c:pt idx="630">
                  <c:v>17231.45464051968</c:v>
                </c:pt>
                <c:pt idx="631">
                  <c:v>17056.46048801923</c:v>
                </c:pt>
                <c:pt idx="632">
                  <c:v>17028.08010286913</c:v>
                </c:pt>
                <c:pt idx="633">
                  <c:v>17261.40607340763</c:v>
                </c:pt>
                <c:pt idx="634">
                  <c:v>17286.631346945</c:v>
                </c:pt>
                <c:pt idx="635">
                  <c:v>17144.74504055893</c:v>
                </c:pt>
                <c:pt idx="636">
                  <c:v>17059.60909156345</c:v>
                </c:pt>
                <c:pt idx="637">
                  <c:v>17152.62891474964</c:v>
                </c:pt>
                <c:pt idx="638">
                  <c:v>17199.92695343907</c:v>
                </c:pt>
                <c:pt idx="639">
                  <c:v>17450.59172009683</c:v>
                </c:pt>
                <c:pt idx="640">
                  <c:v>17364.31425588502</c:v>
                </c:pt>
                <c:pt idx="641">
                  <c:v>17492.30453439261</c:v>
                </c:pt>
                <c:pt idx="642">
                  <c:v>17506.52726731019</c:v>
                </c:pt>
                <c:pt idx="643">
                  <c:v>17416.45950399927</c:v>
                </c:pt>
                <c:pt idx="644">
                  <c:v>17381.69600525644</c:v>
                </c:pt>
                <c:pt idx="645">
                  <c:v>17266.34569740527</c:v>
                </c:pt>
                <c:pt idx="646">
                  <c:v>16858.66596830753</c:v>
                </c:pt>
                <c:pt idx="647">
                  <c:v>16918.7068051358</c:v>
                </c:pt>
                <c:pt idx="648">
                  <c:v>17053.02683107436</c:v>
                </c:pt>
                <c:pt idx="649">
                  <c:v>17057.76340333455</c:v>
                </c:pt>
                <c:pt idx="650">
                  <c:v>17018.26072910412</c:v>
                </c:pt>
                <c:pt idx="651">
                  <c:v>17060.92632462949</c:v>
                </c:pt>
                <c:pt idx="652">
                  <c:v>16763.85382305421</c:v>
                </c:pt>
                <c:pt idx="653">
                  <c:v>16754.37286885162</c:v>
                </c:pt>
                <c:pt idx="654">
                  <c:v>17010.35602909419</c:v>
                </c:pt>
                <c:pt idx="655">
                  <c:v>17309.00738808953</c:v>
                </c:pt>
                <c:pt idx="656">
                  <c:v>17422.78144174804</c:v>
                </c:pt>
                <c:pt idx="657">
                  <c:v>17441.74595338062</c:v>
                </c:pt>
                <c:pt idx="658">
                  <c:v>17688.24685780691</c:v>
                </c:pt>
                <c:pt idx="659">
                  <c:v>17948.96789192337</c:v>
                </c:pt>
                <c:pt idx="660">
                  <c:v>18010.59930069502</c:v>
                </c:pt>
                <c:pt idx="661">
                  <c:v>17999.53688584497</c:v>
                </c:pt>
                <c:pt idx="662">
                  <c:v>17795.69637048924</c:v>
                </c:pt>
                <c:pt idx="663">
                  <c:v>17729.33359591221</c:v>
                </c:pt>
                <c:pt idx="664">
                  <c:v>17555.51219735692</c:v>
                </c:pt>
                <c:pt idx="665">
                  <c:v>17410.13756625051</c:v>
                </c:pt>
                <c:pt idx="666">
                  <c:v>17560.25788091302</c:v>
                </c:pt>
                <c:pt idx="667">
                  <c:v>17626.61935387635</c:v>
                </c:pt>
                <c:pt idx="668">
                  <c:v>17710.36778266592</c:v>
                </c:pt>
                <c:pt idx="669">
                  <c:v>17689.82701684067</c:v>
                </c:pt>
                <c:pt idx="670">
                  <c:v>17634.52405388629</c:v>
                </c:pt>
                <c:pt idx="671">
                  <c:v>17601.33811094981</c:v>
                </c:pt>
                <c:pt idx="672">
                  <c:v>17737.22918462622</c:v>
                </c:pt>
                <c:pt idx="673">
                  <c:v>17452.80055854847</c:v>
                </c:pt>
                <c:pt idx="674">
                  <c:v>17430.68093530316</c:v>
                </c:pt>
                <c:pt idx="675">
                  <c:v>17629.78357678499</c:v>
                </c:pt>
                <c:pt idx="676">
                  <c:v>17403.81432688804</c:v>
                </c:pt>
                <c:pt idx="677">
                  <c:v>17463.86817985334</c:v>
                </c:pt>
                <c:pt idx="678">
                  <c:v>17435.42401563186</c:v>
                </c:pt>
                <c:pt idx="679">
                  <c:v>17462.28281436476</c:v>
                </c:pt>
                <c:pt idx="680">
                  <c:v>17607.65874708487</c:v>
                </c:pt>
                <c:pt idx="681">
                  <c:v>17517.58838054655</c:v>
                </c:pt>
                <c:pt idx="682">
                  <c:v>17402.23546946798</c:v>
                </c:pt>
                <c:pt idx="683">
                  <c:v>16920.28826578327</c:v>
                </c:pt>
                <c:pt idx="684">
                  <c:v>16180.77904443592</c:v>
                </c:pt>
                <c:pt idx="685">
                  <c:v>15558.2002899735</c:v>
                </c:pt>
                <c:pt idx="686">
                  <c:v>15499.73440572418</c:v>
                </c:pt>
                <c:pt idx="687">
                  <c:v>16280.33166679054</c:v>
                </c:pt>
                <c:pt idx="688">
                  <c:v>16692.74536492107</c:v>
                </c:pt>
                <c:pt idx="689">
                  <c:v>16689.58895169464</c:v>
                </c:pt>
                <c:pt idx="690">
                  <c:v>16482.58421343028</c:v>
                </c:pt>
                <c:pt idx="691">
                  <c:v>15967.46017810501</c:v>
                </c:pt>
                <c:pt idx="692">
                  <c:v>16417.80159788701</c:v>
                </c:pt>
                <c:pt idx="693">
                  <c:v>16337.21088393758</c:v>
                </c:pt>
                <c:pt idx="694">
                  <c:v>16142.85522762555</c:v>
                </c:pt>
                <c:pt idx="695">
                  <c:v>16597.94623580476</c:v>
                </c:pt>
                <c:pt idx="696">
                  <c:v>16411.48096175195</c:v>
                </c:pt>
                <c:pt idx="697">
                  <c:v>16590.03502772632</c:v>
                </c:pt>
                <c:pt idx="698">
                  <c:v>16681.69206136692</c:v>
                </c:pt>
                <c:pt idx="699">
                  <c:v>16631.11916260422</c:v>
                </c:pt>
                <c:pt idx="700">
                  <c:v>16827.06018440482</c:v>
                </c:pt>
                <c:pt idx="701">
                  <c:v>16921.86842481704</c:v>
                </c:pt>
                <c:pt idx="702">
                  <c:v>16928.1903625658</c:v>
                </c:pt>
                <c:pt idx="703">
                  <c:v>16687.42697133626</c:v>
                </c:pt>
                <c:pt idx="704">
                  <c:v>16739.69717436587</c:v>
                </c:pt>
                <c:pt idx="705">
                  <c:v>16489.42289181859</c:v>
                </c:pt>
                <c:pt idx="706">
                  <c:v>16502.09670443125</c:v>
                </c:pt>
                <c:pt idx="707">
                  <c:v>16441.90878525469</c:v>
                </c:pt>
                <c:pt idx="708">
                  <c:v>16302.51376749352</c:v>
                </c:pt>
                <c:pt idx="709">
                  <c:v>15838.39736990729</c:v>
                </c:pt>
                <c:pt idx="710">
                  <c:v>15756.03385809625</c:v>
                </c:pt>
                <c:pt idx="711">
                  <c:v>16118.7714693045</c:v>
                </c:pt>
                <c:pt idx="712">
                  <c:v>16191.63320109372</c:v>
                </c:pt>
                <c:pt idx="713">
                  <c:v>16475.16761855846</c:v>
                </c:pt>
                <c:pt idx="714">
                  <c:v>16711.1840246182</c:v>
                </c:pt>
                <c:pt idx="715">
                  <c:v>16631.9873389432</c:v>
                </c:pt>
                <c:pt idx="716">
                  <c:v>16731.77685499151</c:v>
                </c:pt>
                <c:pt idx="717">
                  <c:v>16798.30623612236</c:v>
                </c:pt>
                <c:pt idx="718">
                  <c:v>16874.34000050242</c:v>
                </c:pt>
                <c:pt idx="719">
                  <c:v>16915.52305802164</c:v>
                </c:pt>
                <c:pt idx="720">
                  <c:v>16806.2226506556</c:v>
                </c:pt>
                <c:pt idx="721">
                  <c:v>16779.2896599417</c:v>
                </c:pt>
                <c:pt idx="722">
                  <c:v>17054.91286932801</c:v>
                </c:pt>
                <c:pt idx="723">
                  <c:v>17126.19053724236</c:v>
                </c:pt>
                <c:pt idx="724">
                  <c:v>17224.3998942569</c:v>
                </c:pt>
                <c:pt idx="725">
                  <c:v>17135.69752371898</c:v>
                </c:pt>
                <c:pt idx="726">
                  <c:v>17031.15191120495</c:v>
                </c:pt>
                <c:pt idx="727">
                  <c:v>17378.0462804371</c:v>
                </c:pt>
                <c:pt idx="728">
                  <c:v>17864.33436581671</c:v>
                </c:pt>
                <c:pt idx="729">
                  <c:v>17875.4228129408</c:v>
                </c:pt>
                <c:pt idx="730">
                  <c:v>17911.85237722171</c:v>
                </c:pt>
                <c:pt idx="731">
                  <c:v>18060.7517782321</c:v>
                </c:pt>
                <c:pt idx="732">
                  <c:v>18032.23862848444</c:v>
                </c:pt>
                <c:pt idx="733">
                  <c:v>17951.45787893457</c:v>
                </c:pt>
                <c:pt idx="734">
                  <c:v>18154.20503878093</c:v>
                </c:pt>
                <c:pt idx="735">
                  <c:v>18217.57149861684</c:v>
                </c:pt>
                <c:pt idx="736">
                  <c:v>18219.1477528095</c:v>
                </c:pt>
                <c:pt idx="737">
                  <c:v>18170.04437591593</c:v>
                </c:pt>
                <c:pt idx="738">
                  <c:v>18182.7233949834</c:v>
                </c:pt>
                <c:pt idx="739">
                  <c:v>17989.47150709034</c:v>
                </c:pt>
                <c:pt idx="740">
                  <c:v>17943.53495633281</c:v>
                </c:pt>
                <c:pt idx="741">
                  <c:v>17921.35936369833</c:v>
                </c:pt>
                <c:pt idx="742">
                  <c:v>17747.11754391742</c:v>
                </c:pt>
                <c:pt idx="743">
                  <c:v>17398.64041242411</c:v>
                </c:pt>
                <c:pt idx="744">
                  <c:v>17648.91599658508</c:v>
                </c:pt>
                <c:pt idx="745">
                  <c:v>17659.99793564067</c:v>
                </c:pt>
                <c:pt idx="746">
                  <c:v>17998.97589033957</c:v>
                </c:pt>
                <c:pt idx="747">
                  <c:v>18011.65100456593</c:v>
                </c:pt>
                <c:pt idx="748">
                  <c:v>18133.61220840762</c:v>
                </c:pt>
                <c:pt idx="749">
                  <c:v>18081.3381005369</c:v>
                </c:pt>
                <c:pt idx="750">
                  <c:v>18065.50396985671</c:v>
                </c:pt>
                <c:pt idx="751">
                  <c:v>18081.3381005369</c:v>
                </c:pt>
                <c:pt idx="752">
                  <c:v>18106.68702737593</c:v>
                </c:pt>
                <c:pt idx="753">
                  <c:v>18060.7517782321</c:v>
                </c:pt>
                <c:pt idx="754">
                  <c:v>18241.32985351249</c:v>
                </c:pt>
                <c:pt idx="755">
                  <c:v>18128.86262001041</c:v>
                </c:pt>
                <c:pt idx="756">
                  <c:v>17821.56984765002</c:v>
                </c:pt>
                <c:pt idx="757">
                  <c:v>18238.15912253534</c:v>
                </c:pt>
                <c:pt idx="758">
                  <c:v>18155.7930074969</c:v>
                </c:pt>
                <c:pt idx="759">
                  <c:v>18157.37446814437</c:v>
                </c:pt>
                <c:pt idx="760">
                  <c:v>17881.75776682658</c:v>
                </c:pt>
                <c:pt idx="761">
                  <c:v>17962.54502444496</c:v>
                </c:pt>
                <c:pt idx="762">
                  <c:v>17549.11867085456</c:v>
                </c:pt>
                <c:pt idx="763">
                  <c:v>17682.17743311626</c:v>
                </c:pt>
                <c:pt idx="764">
                  <c:v>17789.88726853892</c:v>
                </c:pt>
                <c:pt idx="765">
                  <c:v>18054.41422111892</c:v>
                </c:pt>
                <c:pt idx="766">
                  <c:v>17791.47263402749</c:v>
                </c:pt>
                <c:pt idx="767">
                  <c:v>17450.19212469043</c:v>
                </c:pt>
                <c:pt idx="768">
                  <c:v>17644.0245322944</c:v>
                </c:pt>
                <c:pt idx="769">
                  <c:v>17760.01263085936</c:v>
                </c:pt>
                <c:pt idx="770">
                  <c:v>17891.88822626628</c:v>
                </c:pt>
                <c:pt idx="771">
                  <c:v>17888.70578076582</c:v>
                </c:pt>
                <c:pt idx="772">
                  <c:v>17879.17666685627</c:v>
                </c:pt>
                <c:pt idx="773">
                  <c:v>18160.39681515953</c:v>
                </c:pt>
                <c:pt idx="774">
                  <c:v>17996.7488292961</c:v>
                </c:pt>
                <c:pt idx="775">
                  <c:v>17772.72549188307</c:v>
                </c:pt>
                <c:pt idx="776">
                  <c:v>17397.75791833441</c:v>
                </c:pt>
                <c:pt idx="777">
                  <c:v>17367.56698852537</c:v>
                </c:pt>
                <c:pt idx="778">
                  <c:v>17200.73916038888</c:v>
                </c:pt>
                <c:pt idx="779">
                  <c:v>16662.12360097679</c:v>
                </c:pt>
                <c:pt idx="780">
                  <c:v>16525.48540103564</c:v>
                </c:pt>
                <c:pt idx="781">
                  <c:v>16576.32903544828</c:v>
                </c:pt>
                <c:pt idx="782">
                  <c:v>16768.57998240479</c:v>
                </c:pt>
                <c:pt idx="783">
                  <c:v>16190.24568088779</c:v>
                </c:pt>
                <c:pt idx="784">
                  <c:v>16535.01581655889</c:v>
                </c:pt>
                <c:pt idx="785">
                  <c:v>16021.82597919423</c:v>
                </c:pt>
                <c:pt idx="786">
                  <c:v>16056.7808151512</c:v>
                </c:pt>
                <c:pt idx="787">
                  <c:v>16007.52124461343</c:v>
                </c:pt>
                <c:pt idx="788">
                  <c:v>16023.4152495239</c:v>
                </c:pt>
                <c:pt idx="789">
                  <c:v>16487.35853248782</c:v>
                </c:pt>
                <c:pt idx="790">
                  <c:v>16242.6733791753</c:v>
                </c:pt>
                <c:pt idx="791">
                  <c:v>16388.8485027082</c:v>
                </c:pt>
                <c:pt idx="792">
                  <c:v>15980.51796675965</c:v>
                </c:pt>
                <c:pt idx="793">
                  <c:v>16206.13578095716</c:v>
                </c:pt>
                <c:pt idx="794">
                  <c:v>16544.55013692325</c:v>
                </c:pt>
                <c:pt idx="795">
                  <c:v>16589.04059485828</c:v>
                </c:pt>
                <c:pt idx="796">
                  <c:v>16229.96312137899</c:v>
                </c:pt>
                <c:pt idx="797">
                  <c:v>16152.10839943036</c:v>
                </c:pt>
                <c:pt idx="798">
                  <c:v>16150.51912910068</c:v>
                </c:pt>
                <c:pt idx="799">
                  <c:v>15589.66289636903</c:v>
                </c:pt>
                <c:pt idx="800">
                  <c:v>15351.34003083002</c:v>
                </c:pt>
                <c:pt idx="801">
                  <c:v>15303.67363546304</c:v>
                </c:pt>
                <c:pt idx="802">
                  <c:v>15362.45711345555</c:v>
                </c:pt>
                <c:pt idx="803">
                  <c:v>15340.21123368118</c:v>
                </c:pt>
                <c:pt idx="804">
                  <c:v>15573.77149468597</c:v>
                </c:pt>
                <c:pt idx="805">
                  <c:v>15924.90521974428</c:v>
                </c:pt>
                <c:pt idx="806">
                  <c:v>16285.57066193955</c:v>
                </c:pt>
                <c:pt idx="807">
                  <c:v>16099.67679630175</c:v>
                </c:pt>
                <c:pt idx="808">
                  <c:v>16147.34319166874</c:v>
                </c:pt>
                <c:pt idx="809">
                  <c:v>16409.49990569809</c:v>
                </c:pt>
                <c:pt idx="810">
                  <c:v>16139.39814163405</c:v>
                </c:pt>
                <c:pt idx="811">
                  <c:v>16293.51831520164</c:v>
                </c:pt>
                <c:pt idx="812">
                  <c:v>16453.98255395091</c:v>
                </c:pt>
                <c:pt idx="813">
                  <c:v>16433.33375418843</c:v>
                </c:pt>
                <c:pt idx="814">
                  <c:v>16285.57066193955</c:v>
                </c:pt>
                <c:pt idx="815">
                  <c:v>16808.29742289598</c:v>
                </c:pt>
                <c:pt idx="816">
                  <c:v>16814.65059937358</c:v>
                </c:pt>
                <c:pt idx="817">
                  <c:v>16782.87690730337</c:v>
                </c:pt>
                <c:pt idx="818">
                  <c:v>16789.22878216727</c:v>
                </c:pt>
                <c:pt idx="819">
                  <c:v>16685.95875108083</c:v>
                </c:pt>
                <c:pt idx="820">
                  <c:v>16547.73128081001</c:v>
                </c:pt>
                <c:pt idx="821">
                  <c:v>16654.18115416951</c:v>
                </c:pt>
                <c:pt idx="822">
                  <c:v>16628.76063857689</c:v>
                </c:pt>
                <c:pt idx="823">
                  <c:v>16919.51380563081</c:v>
                </c:pt>
                <c:pt idx="824">
                  <c:v>16948.11936995128</c:v>
                </c:pt>
                <c:pt idx="825">
                  <c:v>16941.76228863258</c:v>
                </c:pt>
                <c:pt idx="826">
                  <c:v>17092.70001669971</c:v>
                </c:pt>
                <c:pt idx="827">
                  <c:v>17083.16829956275</c:v>
                </c:pt>
                <c:pt idx="828">
                  <c:v>17109.94119179135</c:v>
                </c:pt>
                <c:pt idx="829">
                  <c:v>17176.86886671489</c:v>
                </c:pt>
                <c:pt idx="830">
                  <c:v>17229.45536187399</c:v>
                </c:pt>
                <c:pt idx="831">
                  <c:v>17087.6302313319</c:v>
                </c:pt>
                <c:pt idx="832">
                  <c:v>17092.41366168535</c:v>
                </c:pt>
                <c:pt idx="833">
                  <c:v>17068.50952605512</c:v>
                </c:pt>
                <c:pt idx="834">
                  <c:v>17342.59422804611</c:v>
                </c:pt>
                <c:pt idx="835">
                  <c:v>17427.05984598526</c:v>
                </c:pt>
                <c:pt idx="836">
                  <c:v>17401.55602711574</c:v>
                </c:pt>
                <c:pt idx="837">
                  <c:v>17586.41250663335</c:v>
                </c:pt>
                <c:pt idx="838">
                  <c:v>17519.4770220276</c:v>
                </c:pt>
                <c:pt idx="839">
                  <c:v>17350.56531035482</c:v>
                </c:pt>
                <c:pt idx="840">
                  <c:v>17635.80744499608</c:v>
                </c:pt>
                <c:pt idx="841">
                  <c:v>17382.43792506636</c:v>
                </c:pt>
                <c:pt idx="842">
                  <c:v>17369.6860156316</c:v>
                </c:pt>
                <c:pt idx="843">
                  <c:v>17305.94729427703</c:v>
                </c:pt>
                <c:pt idx="844">
                  <c:v>17450.95877516068</c:v>
                </c:pt>
                <c:pt idx="845">
                  <c:v>17674.05666523186</c:v>
                </c:pt>
                <c:pt idx="846">
                  <c:v>17675.64853878893</c:v>
                </c:pt>
                <c:pt idx="847">
                  <c:v>17631.02791948374</c:v>
                </c:pt>
                <c:pt idx="848">
                  <c:v>17725.05128683388</c:v>
                </c:pt>
                <c:pt idx="849">
                  <c:v>17616.6867397193</c:v>
                </c:pt>
                <c:pt idx="850">
                  <c:v>17631.02791948374</c:v>
                </c:pt>
                <c:pt idx="851">
                  <c:v>17632.62239626822</c:v>
                </c:pt>
                <c:pt idx="852">
                  <c:v>17366.50096690374</c:v>
                </c:pt>
                <c:pt idx="853">
                  <c:v>17366.50096690374</c:v>
                </c:pt>
                <c:pt idx="854">
                  <c:v>17282.04185703309</c:v>
                </c:pt>
                <c:pt idx="855">
                  <c:v>17143.40437844627</c:v>
                </c:pt>
                <c:pt idx="856">
                  <c:v>16936.24084331031</c:v>
                </c:pt>
                <c:pt idx="857">
                  <c:v>16847.00220792732</c:v>
                </c:pt>
                <c:pt idx="858">
                  <c:v>17006.35877341652</c:v>
                </c:pt>
                <c:pt idx="859">
                  <c:v>16848.60189116661</c:v>
                </c:pt>
                <c:pt idx="860">
                  <c:v>16740.23604243833</c:v>
                </c:pt>
                <c:pt idx="861">
                  <c:v>16735.45521531229</c:v>
                </c:pt>
                <c:pt idx="862">
                  <c:v>16824.69385069528</c:v>
                </c:pt>
                <c:pt idx="863">
                  <c:v>16872.49951872833</c:v>
                </c:pt>
                <c:pt idx="864">
                  <c:v>17103.56849110822</c:v>
                </c:pt>
                <c:pt idx="865">
                  <c:v>16948.98884790397</c:v>
                </c:pt>
                <c:pt idx="866">
                  <c:v>16874.09659874022</c:v>
                </c:pt>
                <c:pt idx="867">
                  <c:v>16811.94454448792</c:v>
                </c:pt>
                <c:pt idx="868">
                  <c:v>17022.29573157914</c:v>
                </c:pt>
                <c:pt idx="869">
                  <c:v>16808.75819414636</c:v>
                </c:pt>
                <c:pt idx="870">
                  <c:v>16869.31316838677</c:v>
                </c:pt>
                <c:pt idx="871">
                  <c:v>16781.66900978826</c:v>
                </c:pt>
                <c:pt idx="872">
                  <c:v>16966.51507639626</c:v>
                </c:pt>
                <c:pt idx="873">
                  <c:v>16944.21062400532</c:v>
                </c:pt>
                <c:pt idx="874">
                  <c:v>17283.63503220387</c:v>
                </c:pt>
                <c:pt idx="875">
                  <c:v>17407.93263263997</c:v>
                </c:pt>
                <c:pt idx="876">
                  <c:v>17458.92465101459</c:v>
                </c:pt>
                <c:pt idx="877">
                  <c:v>17549.75776318206</c:v>
                </c:pt>
                <c:pt idx="878">
                  <c:v>17583.22745790549</c:v>
                </c:pt>
                <c:pt idx="879">
                  <c:v>17584.81542662146</c:v>
                </c:pt>
                <c:pt idx="880">
                  <c:v>17621.47017007275</c:v>
                </c:pt>
                <c:pt idx="881">
                  <c:v>17538.60163214548</c:v>
                </c:pt>
                <c:pt idx="882">
                  <c:v>17602.34686156857</c:v>
                </c:pt>
                <c:pt idx="883">
                  <c:v>17557.72494064967</c:v>
                </c:pt>
                <c:pt idx="884">
                  <c:v>17588.00307857673</c:v>
                </c:pt>
                <c:pt idx="885">
                  <c:v>17559.32071904785</c:v>
                </c:pt>
                <c:pt idx="886">
                  <c:v>17360.12696460691</c:v>
                </c:pt>
                <c:pt idx="887">
                  <c:v>17215.11027726845</c:v>
                </c:pt>
                <c:pt idx="888">
                  <c:v>17215.11027726845</c:v>
                </c:pt>
                <c:pt idx="889">
                  <c:v>17165.71403729201</c:v>
                </c:pt>
                <c:pt idx="890">
                  <c:v>17216.70996050774</c:v>
                </c:pt>
                <c:pt idx="891">
                  <c:v>17014.90516898135</c:v>
                </c:pt>
                <c:pt idx="892">
                  <c:v>17121.95768948469</c:v>
                </c:pt>
                <c:pt idx="893">
                  <c:v>17176.28314054916</c:v>
                </c:pt>
                <c:pt idx="894">
                  <c:v>17134.73823442089</c:v>
                </c:pt>
                <c:pt idx="895">
                  <c:v>17379.20211340414</c:v>
                </c:pt>
                <c:pt idx="896">
                  <c:v>16663.39007110846</c:v>
                </c:pt>
                <c:pt idx="897">
                  <c:v>16332.6448230723</c:v>
                </c:pt>
                <c:pt idx="898">
                  <c:v>16690.55084422014</c:v>
                </c:pt>
                <c:pt idx="899">
                  <c:v>16986.14341101668</c:v>
                </c:pt>
                <c:pt idx="900">
                  <c:v>17182.67406382411</c:v>
                </c:pt>
                <c:pt idx="901">
                  <c:v>17268.95543287702</c:v>
                </c:pt>
                <c:pt idx="902">
                  <c:v>17163.49608754446</c:v>
                </c:pt>
                <c:pt idx="903">
                  <c:v>17304.10681250294</c:v>
                </c:pt>
                <c:pt idx="904">
                  <c:v>17355.23940515733</c:v>
                </c:pt>
                <c:pt idx="905">
                  <c:v>17623.66859561478</c:v>
                </c:pt>
                <c:pt idx="906">
                  <c:v>17724.32628800208</c:v>
                </c:pt>
                <c:pt idx="907">
                  <c:v>17813.80311869246</c:v>
                </c:pt>
                <c:pt idx="908">
                  <c:v>17770.6598309386</c:v>
                </c:pt>
                <c:pt idx="909">
                  <c:v>17892.09778607224</c:v>
                </c:pt>
                <c:pt idx="910">
                  <c:v>17863.33212326646</c:v>
                </c:pt>
                <c:pt idx="911">
                  <c:v>17981.56680708041</c:v>
                </c:pt>
                <c:pt idx="912">
                  <c:v>17916.05658947794</c:v>
                </c:pt>
                <c:pt idx="913">
                  <c:v>18125.37039044897</c:v>
                </c:pt>
                <c:pt idx="914">
                  <c:v>18083.8280875481</c:v>
                </c:pt>
                <c:pt idx="915">
                  <c:v>18158.924690063</c:v>
                </c:pt>
                <c:pt idx="916">
                  <c:v>18160.52567491599</c:v>
                </c:pt>
                <c:pt idx="917">
                  <c:v>18181.29812798012</c:v>
                </c:pt>
                <c:pt idx="918">
                  <c:v>18307.51951346721</c:v>
                </c:pt>
                <c:pt idx="919">
                  <c:v>18371.4352542852</c:v>
                </c:pt>
                <c:pt idx="920">
                  <c:v>18411.38177878789</c:v>
                </c:pt>
                <c:pt idx="921">
                  <c:v>18508.8414063103</c:v>
                </c:pt>
                <c:pt idx="922">
                  <c:v>18368.23979264773</c:v>
                </c:pt>
                <c:pt idx="923">
                  <c:v>18428.95356375974</c:v>
                </c:pt>
                <c:pt idx="924">
                  <c:v>18481.68063319862</c:v>
                </c:pt>
                <c:pt idx="925">
                  <c:v>18659.0385161812</c:v>
                </c:pt>
                <c:pt idx="926">
                  <c:v>18638.26866634447</c:v>
                </c:pt>
                <c:pt idx="927">
                  <c:v>18681.40544602982</c:v>
                </c:pt>
                <c:pt idx="928">
                  <c:v>18633.4696166266</c:v>
                </c:pt>
                <c:pt idx="929">
                  <c:v>18713.35615756346</c:v>
                </c:pt>
                <c:pt idx="930">
                  <c:v>18726.13800411336</c:v>
                </c:pt>
                <c:pt idx="931">
                  <c:v>18806.03365634613</c:v>
                </c:pt>
                <c:pt idx="932">
                  <c:v>18702.17920070766</c:v>
                </c:pt>
                <c:pt idx="933">
                  <c:v>18735.72829386689</c:v>
                </c:pt>
                <c:pt idx="934">
                  <c:v>18740.52343874365</c:v>
                </c:pt>
                <c:pt idx="935">
                  <c:v>18735.72829386689</c:v>
                </c:pt>
                <c:pt idx="936">
                  <c:v>18750.10852204237</c:v>
                </c:pt>
                <c:pt idx="937">
                  <c:v>18783.6589168153</c:v>
                </c:pt>
                <c:pt idx="938">
                  <c:v>18662.23527943238</c:v>
                </c:pt>
                <c:pt idx="939">
                  <c:v>18631.87253661472</c:v>
                </c:pt>
                <c:pt idx="940">
                  <c:v>18659.0385161812</c:v>
                </c:pt>
                <c:pt idx="941">
                  <c:v>18684.6061141221</c:v>
                </c:pt>
                <c:pt idx="942">
                  <c:v>18623.88453332788</c:v>
                </c:pt>
                <c:pt idx="943">
                  <c:v>18604.70916027563</c:v>
                </c:pt>
                <c:pt idx="944">
                  <c:v>18652.64238645145</c:v>
                </c:pt>
                <c:pt idx="945">
                  <c:v>18713.35615756346</c:v>
                </c:pt>
                <c:pt idx="946">
                  <c:v>18829.99766620663</c:v>
                </c:pt>
                <c:pt idx="947">
                  <c:v>18841.18373435834</c:v>
                </c:pt>
                <c:pt idx="948">
                  <c:v>18730.93184737642</c:v>
                </c:pt>
                <c:pt idx="949">
                  <c:v>18259.58498567769</c:v>
                </c:pt>
                <c:pt idx="950">
                  <c:v>18587.13477207638</c:v>
                </c:pt>
                <c:pt idx="951">
                  <c:v>18420.9642588592</c:v>
                </c:pt>
                <c:pt idx="952">
                  <c:v>18508.8414063103</c:v>
                </c:pt>
                <c:pt idx="953">
                  <c:v>18796.44596982</c:v>
                </c:pt>
                <c:pt idx="954">
                  <c:v>18787.47654980215</c:v>
                </c:pt>
                <c:pt idx="955">
                  <c:v>18705.78597227485</c:v>
                </c:pt>
                <c:pt idx="956">
                  <c:v>18741.02586163248</c:v>
                </c:pt>
                <c:pt idx="957">
                  <c:v>18925.22632784447</c:v>
                </c:pt>
                <c:pt idx="958">
                  <c:v>19075.80090568885</c:v>
                </c:pt>
                <c:pt idx="959">
                  <c:v>18954.06488101754</c:v>
                </c:pt>
                <c:pt idx="960">
                  <c:v>18795.48537890821</c:v>
                </c:pt>
                <c:pt idx="961">
                  <c:v>18981.292036428</c:v>
                </c:pt>
                <c:pt idx="962">
                  <c:v>19013.32605123854</c:v>
                </c:pt>
                <c:pt idx="963">
                  <c:v>18875.57887642362</c:v>
                </c:pt>
                <c:pt idx="964">
                  <c:v>19016.53713224044</c:v>
                </c:pt>
                <c:pt idx="965">
                  <c:v>18989.30216714777</c:v>
                </c:pt>
                <c:pt idx="966">
                  <c:v>18960.47272527061</c:v>
                </c:pt>
                <c:pt idx="967">
                  <c:v>19027.74532782508</c:v>
                </c:pt>
                <c:pt idx="968">
                  <c:v>19018.13421225232</c:v>
                </c:pt>
                <c:pt idx="969">
                  <c:v>18976.48517702792</c:v>
                </c:pt>
                <c:pt idx="970">
                  <c:v>19096.62021684624</c:v>
                </c:pt>
                <c:pt idx="971">
                  <c:v>18824.31872562647</c:v>
                </c:pt>
                <c:pt idx="972">
                  <c:v>18808.29716257324</c:v>
                </c:pt>
                <c:pt idx="973">
                  <c:v>18741.02586163248</c:v>
                </c:pt>
                <c:pt idx="974">
                  <c:v>18763.45006248397</c:v>
                </c:pt>
                <c:pt idx="975">
                  <c:v>18712.18991168681</c:v>
                </c:pt>
                <c:pt idx="976">
                  <c:v>18878.7769412885</c:v>
                </c:pt>
                <c:pt idx="977">
                  <c:v>18877.17335320811</c:v>
                </c:pt>
                <c:pt idx="978">
                  <c:v>18854.75175558402</c:v>
                </c:pt>
                <c:pt idx="979">
                  <c:v>18925.22632784447</c:v>
                </c:pt>
                <c:pt idx="980">
                  <c:v>19152.68852865717</c:v>
                </c:pt>
                <c:pt idx="981">
                  <c:v>19091.81986551467</c:v>
                </c:pt>
                <c:pt idx="982">
                  <c:v>18962.0698052825</c:v>
                </c:pt>
                <c:pt idx="983">
                  <c:v>18875.57887642362</c:v>
                </c:pt>
                <c:pt idx="984">
                  <c:v>18757.0422182309</c:v>
                </c:pt>
                <c:pt idx="985">
                  <c:v>18739.41836871098</c:v>
                </c:pt>
                <c:pt idx="986">
                  <c:v>18598.46401773527</c:v>
                </c:pt>
                <c:pt idx="987">
                  <c:v>18449.49563119869</c:v>
                </c:pt>
                <c:pt idx="988">
                  <c:v>18268.49453146528</c:v>
                </c:pt>
                <c:pt idx="989">
                  <c:v>18204.41869216198</c:v>
                </c:pt>
                <c:pt idx="990">
                  <c:v>18636.90717841258</c:v>
                </c:pt>
                <c:pt idx="991">
                  <c:v>18758.64059985648</c:v>
                </c:pt>
                <c:pt idx="992">
                  <c:v>18845.13803678386</c:v>
                </c:pt>
                <c:pt idx="993">
                  <c:v>18540.79732429875</c:v>
                </c:pt>
                <c:pt idx="994">
                  <c:v>18548.80745501851</c:v>
                </c:pt>
                <c:pt idx="995">
                  <c:v>18361.39981264572</c:v>
                </c:pt>
                <c:pt idx="996">
                  <c:v>18616.08005757298</c:v>
                </c:pt>
                <c:pt idx="997">
                  <c:v>18726.60918827335</c:v>
                </c:pt>
                <c:pt idx="998">
                  <c:v>18862.76318791748</c:v>
                </c:pt>
                <c:pt idx="999">
                  <c:v>18792.28080597482</c:v>
                </c:pt>
                <c:pt idx="1000">
                  <c:v>18987.69857906737</c:v>
                </c:pt>
                <c:pt idx="1001">
                  <c:v>19045.36527250389</c:v>
                </c:pt>
                <c:pt idx="1002">
                  <c:v>18968.47895114927</c:v>
                </c:pt>
                <c:pt idx="1003">
                  <c:v>19029.34370945067</c:v>
                </c:pt>
                <c:pt idx="1004">
                  <c:v>18986.09759421438</c:v>
                </c:pt>
                <c:pt idx="1005">
                  <c:v>19051.77311675696</c:v>
                </c:pt>
                <c:pt idx="1006">
                  <c:v>18821.11154946568</c:v>
                </c:pt>
                <c:pt idx="1007">
                  <c:v>18495.95022420947</c:v>
                </c:pt>
                <c:pt idx="1008">
                  <c:v>18532.78719357898</c:v>
                </c:pt>
                <c:pt idx="1009">
                  <c:v>18676.95262555659</c:v>
                </c:pt>
                <c:pt idx="1010">
                  <c:v>18721.79972564587</c:v>
                </c:pt>
                <c:pt idx="1011">
                  <c:v>18958.87174041762</c:v>
                </c:pt>
                <c:pt idx="1012">
                  <c:v>18992.50543846745</c:v>
                </c:pt>
                <c:pt idx="1013">
                  <c:v>19141.47122177662</c:v>
                </c:pt>
                <c:pt idx="1014">
                  <c:v>19054.97768969035</c:v>
                </c:pt>
                <c:pt idx="1015">
                  <c:v>19295.24516609958</c:v>
                </c:pt>
                <c:pt idx="1016">
                  <c:v>19255.19971895557</c:v>
                </c:pt>
                <c:pt idx="1017">
                  <c:v>19285.63795536793</c:v>
                </c:pt>
                <c:pt idx="1018">
                  <c:v>19214.14682280651</c:v>
                </c:pt>
                <c:pt idx="1019">
                  <c:v>19292.86451463931</c:v>
                </c:pt>
                <c:pt idx="1020">
                  <c:v>19366.76493416243</c:v>
                </c:pt>
                <c:pt idx="1021">
                  <c:v>19352.30270432374</c:v>
                </c:pt>
                <c:pt idx="1022">
                  <c:v>19297.68439017641</c:v>
                </c:pt>
                <c:pt idx="1023">
                  <c:v>19310.53522225249</c:v>
                </c:pt>
                <c:pt idx="1024">
                  <c:v>19410.14121076887</c:v>
                </c:pt>
                <c:pt idx="1025">
                  <c:v>19259.12538587965</c:v>
                </c:pt>
                <c:pt idx="1026">
                  <c:v>19231.82013364709</c:v>
                </c:pt>
                <c:pt idx="1027">
                  <c:v>19034.21434792212</c:v>
                </c:pt>
                <c:pt idx="1028">
                  <c:v>19204.50186527751</c:v>
                </c:pt>
                <c:pt idx="1029">
                  <c:v>19308.9316341721</c:v>
                </c:pt>
                <c:pt idx="1030">
                  <c:v>19418.17216730786</c:v>
                </c:pt>
                <c:pt idx="1031">
                  <c:v>19588.46619273176</c:v>
                </c:pt>
                <c:pt idx="1032">
                  <c:v>19652.72816279439</c:v>
                </c:pt>
                <c:pt idx="1033">
                  <c:v>19696.10313778714</c:v>
                </c:pt>
                <c:pt idx="1034">
                  <c:v>19749.11916546777</c:v>
                </c:pt>
                <c:pt idx="1035">
                  <c:v>19718.5924193237</c:v>
                </c:pt>
                <c:pt idx="1036">
                  <c:v>19786.07328007043</c:v>
                </c:pt>
                <c:pt idx="1037">
                  <c:v>19726.62597909009</c:v>
                </c:pt>
                <c:pt idx="1038">
                  <c:v>19766.79377792205</c:v>
                </c:pt>
                <c:pt idx="1039">
                  <c:v>19757.15532846157</c:v>
                </c:pt>
                <c:pt idx="1040">
                  <c:v>19800.52509699951</c:v>
                </c:pt>
                <c:pt idx="1041">
                  <c:v>19816.5961213734</c:v>
                </c:pt>
                <c:pt idx="1042">
                  <c:v>19949.93993703574</c:v>
                </c:pt>
                <c:pt idx="1043">
                  <c:v>20150.75029569409</c:v>
                </c:pt>
                <c:pt idx="1044">
                  <c:v>20171.63989399137</c:v>
                </c:pt>
                <c:pt idx="1045">
                  <c:v>20210.19759667443</c:v>
                </c:pt>
                <c:pt idx="1046">
                  <c:v>20052.75570494031</c:v>
                </c:pt>
                <c:pt idx="1047">
                  <c:v>20012.59701740427</c:v>
                </c:pt>
                <c:pt idx="1048">
                  <c:v>20150.75029569409</c:v>
                </c:pt>
                <c:pt idx="1049">
                  <c:v>20133.08479453572</c:v>
                </c:pt>
                <c:pt idx="1050">
                  <c:v>20190.91418968495</c:v>
                </c:pt>
                <c:pt idx="1051">
                  <c:v>20215.01617059782</c:v>
                </c:pt>
                <c:pt idx="1052">
                  <c:v>20288.91268527983</c:v>
                </c:pt>
                <c:pt idx="1053">
                  <c:v>20322.6544172669</c:v>
                </c:pt>
                <c:pt idx="1054">
                  <c:v>20396.5522335626</c:v>
                </c:pt>
                <c:pt idx="1055">
                  <c:v>20464.02658624082</c:v>
                </c:pt>
                <c:pt idx="1056">
                  <c:v>20579.69578944888</c:v>
                </c:pt>
                <c:pt idx="1057">
                  <c:v>20648.78023827601</c:v>
                </c:pt>
                <c:pt idx="1058">
                  <c:v>20770.87420671526</c:v>
                </c:pt>
                <c:pt idx="1059">
                  <c:v>20764.44944148407</c:v>
                </c:pt>
                <c:pt idx="1060">
                  <c:v>20854.40917085775</c:v>
                </c:pt>
                <c:pt idx="1061">
                  <c:v>20957.23274844454</c:v>
                </c:pt>
                <c:pt idx="1062">
                  <c:v>20965.26370498353</c:v>
                </c:pt>
                <c:pt idx="1063">
                  <c:v>20886.54731476443</c:v>
                </c:pt>
                <c:pt idx="1064">
                  <c:v>20926.70990714158</c:v>
                </c:pt>
                <c:pt idx="1065">
                  <c:v>20952.41417452115</c:v>
                </c:pt>
                <c:pt idx="1066">
                  <c:v>20888.15090284482</c:v>
                </c:pt>
                <c:pt idx="1067">
                  <c:v>21116.27692664535</c:v>
                </c:pt>
                <c:pt idx="1068">
                  <c:v>21010.24747451147</c:v>
                </c:pt>
                <c:pt idx="1069">
                  <c:v>21048.81038364934</c:v>
                </c:pt>
                <c:pt idx="1070">
                  <c:v>21002.21261313138</c:v>
                </c:pt>
                <c:pt idx="1071">
                  <c:v>20966.86729306392</c:v>
                </c:pt>
                <c:pt idx="1072">
                  <c:v>21003.82661412139</c:v>
                </c:pt>
                <c:pt idx="1073">
                  <c:v>21019.88071751716</c:v>
                </c:pt>
                <c:pt idx="1074">
                  <c:v>21108.24857333376</c:v>
                </c:pt>
                <c:pt idx="1075">
                  <c:v>21143.59519501492</c:v>
                </c:pt>
                <c:pt idx="1076">
                  <c:v>21092.18275541468</c:v>
                </c:pt>
                <c:pt idx="1077">
                  <c:v>21222.31158523403</c:v>
                </c:pt>
                <c:pt idx="1078">
                  <c:v>21207.85586346384</c:v>
                </c:pt>
                <c:pt idx="1079">
                  <c:v>21200.44968150164</c:v>
                </c:pt>
                <c:pt idx="1080">
                  <c:v>21219.76953367477</c:v>
                </c:pt>
                <c:pt idx="1081">
                  <c:v>20897.7854474642</c:v>
                </c:pt>
                <c:pt idx="1082">
                  <c:v>21039.46349565801</c:v>
                </c:pt>
                <c:pt idx="1083">
                  <c:v>20986.33032274423</c:v>
                </c:pt>
                <c:pt idx="1084">
                  <c:v>21029.8042203783</c:v>
                </c:pt>
                <c:pt idx="1085">
                  <c:v>21063.60322336823</c:v>
                </c:pt>
                <c:pt idx="1086">
                  <c:v>21192.39399430231</c:v>
                </c:pt>
                <c:pt idx="1087">
                  <c:v>21290.60465293056</c:v>
                </c:pt>
                <c:pt idx="1088">
                  <c:v>21326.02286336531</c:v>
                </c:pt>
                <c:pt idx="1089">
                  <c:v>21311.53069641149</c:v>
                </c:pt>
                <c:pt idx="1090">
                  <c:v>21298.64732399286</c:v>
                </c:pt>
                <c:pt idx="1091">
                  <c:v>21332.45934311982</c:v>
                </c:pt>
                <c:pt idx="1092">
                  <c:v>21245.52196076129</c:v>
                </c:pt>
                <c:pt idx="1093">
                  <c:v>21256.79263380361</c:v>
                </c:pt>
                <c:pt idx="1094">
                  <c:v>21245.52196076129</c:v>
                </c:pt>
                <c:pt idx="1095">
                  <c:v>21253.57374311951</c:v>
                </c:pt>
                <c:pt idx="1096">
                  <c:v>21161.80997715538</c:v>
                </c:pt>
                <c:pt idx="1097">
                  <c:v>21076.48789740056</c:v>
                </c:pt>
                <c:pt idx="1098">
                  <c:v>20992.76680249874</c:v>
                </c:pt>
                <c:pt idx="1099">
                  <c:v>21166.64286882949</c:v>
                </c:pt>
                <c:pt idx="1100">
                  <c:v>21134.44615230625</c:v>
                </c:pt>
                <c:pt idx="1101">
                  <c:v>21168.24645690988</c:v>
                </c:pt>
                <c:pt idx="1102">
                  <c:v>21345.33360424253</c:v>
                </c:pt>
                <c:pt idx="1103">
                  <c:v>21340.50461740952</c:v>
                </c:pt>
                <c:pt idx="1104">
                  <c:v>21598.08746089139</c:v>
                </c:pt>
                <c:pt idx="1105">
                  <c:v>21754.2394534472</c:v>
                </c:pt>
                <c:pt idx="1106">
                  <c:v>21723.65022984545</c:v>
                </c:pt>
                <c:pt idx="1107">
                  <c:v>21854.05500176954</c:v>
                </c:pt>
                <c:pt idx="1108">
                  <c:v>21892.68949966099</c:v>
                </c:pt>
                <c:pt idx="1109">
                  <c:v>22087.48640301787</c:v>
                </c:pt>
                <c:pt idx="1110">
                  <c:v>22124.51210637412</c:v>
                </c:pt>
                <c:pt idx="1111">
                  <c:v>22053.68609841423</c:v>
                </c:pt>
                <c:pt idx="1112">
                  <c:v>22061.73007109024</c:v>
                </c:pt>
                <c:pt idx="1113">
                  <c:v>22142.22186239835</c:v>
                </c:pt>
                <c:pt idx="1114">
                  <c:v>22190.51954041062</c:v>
                </c:pt>
                <c:pt idx="1115">
                  <c:v>22267.79634587573</c:v>
                </c:pt>
                <c:pt idx="1116">
                  <c:v>22280.67190861214</c:v>
                </c:pt>
                <c:pt idx="1117">
                  <c:v>22262.96215258791</c:v>
                </c:pt>
                <c:pt idx="1118">
                  <c:v>22312.87122836279</c:v>
                </c:pt>
                <c:pt idx="1119">
                  <c:v>22383.70244277748</c:v>
                </c:pt>
                <c:pt idx="1120">
                  <c:v>22477.07760650422</c:v>
                </c:pt>
                <c:pt idx="1121">
                  <c:v>21905.57807853443</c:v>
                </c:pt>
                <c:pt idx="1122">
                  <c:v>22097.14437668388</c:v>
                </c:pt>
                <c:pt idx="1123">
                  <c:v>22190.51954041062</c:v>
                </c:pt>
                <c:pt idx="1124">
                  <c:v>22377.26466140927</c:v>
                </c:pt>
                <c:pt idx="1125">
                  <c:v>22399.80600749391</c:v>
                </c:pt>
                <c:pt idx="1126">
                  <c:v>22502.83393843185</c:v>
                </c:pt>
                <c:pt idx="1127">
                  <c:v>22694.41845917313</c:v>
                </c:pt>
                <c:pt idx="1128">
                  <c:v>22734.65654514498</c:v>
                </c:pt>
                <c:pt idx="1129">
                  <c:v>22753.98290538661</c:v>
                </c:pt>
                <c:pt idx="1130">
                  <c:v>22745.9337262558</c:v>
                </c:pt>
                <c:pt idx="1131">
                  <c:v>22834.47209346732</c:v>
                </c:pt>
                <c:pt idx="1132">
                  <c:v>23095.26601795107</c:v>
                </c:pt>
                <c:pt idx="1133">
                  <c:v>23090.42922143586</c:v>
                </c:pt>
                <c:pt idx="1134">
                  <c:v>22998.67847160875</c:v>
                </c:pt>
                <c:pt idx="1135">
                  <c:v>23088.82042690066</c:v>
                </c:pt>
                <c:pt idx="1136">
                  <c:v>23112.97837720271</c:v>
                </c:pt>
                <c:pt idx="1137">
                  <c:v>22535.03065495509</c:v>
                </c:pt>
                <c:pt idx="1138">
                  <c:v>22414.29557122033</c:v>
                </c:pt>
                <c:pt idx="1139">
                  <c:v>22596.20649893118</c:v>
                </c:pt>
                <c:pt idx="1140">
                  <c:v>22498.00234837144</c:v>
                </c:pt>
                <c:pt idx="1141">
                  <c:v>22398.1946097313</c:v>
                </c:pt>
                <c:pt idx="1142">
                  <c:v>22301.02133722325</c:v>
                </c:pt>
                <c:pt idx="1143">
                  <c:v>22673.91023369042</c:v>
                </c:pt>
                <c:pt idx="1144">
                  <c:v>22496.33628283337</c:v>
                </c:pt>
                <c:pt idx="1145">
                  <c:v>22719.11527754764</c:v>
                </c:pt>
                <c:pt idx="1146">
                  <c:v>22712.648860678</c:v>
                </c:pt>
                <c:pt idx="1147">
                  <c:v>22799.83094641243</c:v>
                </c:pt>
                <c:pt idx="1148">
                  <c:v>22693.28084879791</c:v>
                </c:pt>
                <c:pt idx="1149">
                  <c:v>22281.65592857057</c:v>
                </c:pt>
                <c:pt idx="1150">
                  <c:v>22602.8941901301</c:v>
                </c:pt>
                <c:pt idx="1151">
                  <c:v>22210.61645596361</c:v>
                </c:pt>
                <c:pt idx="1152">
                  <c:v>22218.68385768624</c:v>
                </c:pt>
                <c:pt idx="1153">
                  <c:v>21984.61726895153</c:v>
                </c:pt>
                <c:pt idx="1154">
                  <c:v>22200.93765647837</c:v>
                </c:pt>
                <c:pt idx="1155">
                  <c:v>22000.76508853382</c:v>
                </c:pt>
                <c:pt idx="1156">
                  <c:v>22238.06228247594</c:v>
                </c:pt>
                <c:pt idx="1157">
                  <c:v>22383.34319739584</c:v>
                </c:pt>
                <c:pt idx="1158">
                  <c:v>22446.31006182535</c:v>
                </c:pt>
                <c:pt idx="1159">
                  <c:v>22712.648860678</c:v>
                </c:pt>
                <c:pt idx="1160">
                  <c:v>22762.69590750525</c:v>
                </c:pt>
                <c:pt idx="1161">
                  <c:v>22941.86823998789</c:v>
                </c:pt>
                <c:pt idx="1162">
                  <c:v>22953.17665982755</c:v>
                </c:pt>
                <c:pt idx="1163">
                  <c:v>23106.53538937969</c:v>
                </c:pt>
                <c:pt idx="1164">
                  <c:v>23242.13229835954</c:v>
                </c:pt>
                <c:pt idx="1165">
                  <c:v>23272.80352362449</c:v>
                </c:pt>
                <c:pt idx="1166">
                  <c:v>23263.11951768444</c:v>
                </c:pt>
                <c:pt idx="1167">
                  <c:v>23369.66180561675</c:v>
                </c:pt>
                <c:pt idx="1168">
                  <c:v>23309.92554639465</c:v>
                </c:pt>
                <c:pt idx="1169">
                  <c:v>23385.79400583461</c:v>
                </c:pt>
                <c:pt idx="1170">
                  <c:v>23238.90169315212</c:v>
                </c:pt>
                <c:pt idx="1171">
                  <c:v>23219.53888772684</c:v>
                </c:pt>
                <c:pt idx="1172">
                  <c:v>23121.05879506235</c:v>
                </c:pt>
                <c:pt idx="1173">
                  <c:v>23174.33124064221</c:v>
                </c:pt>
                <c:pt idx="1174">
                  <c:v>23237.28508893471</c:v>
                </c:pt>
                <c:pt idx="1175">
                  <c:v>23146.89062058468</c:v>
                </c:pt>
                <c:pt idx="1176">
                  <c:v>23188.85724955228</c:v>
                </c:pt>
                <c:pt idx="1177">
                  <c:v>23335.75737191698</c:v>
                </c:pt>
                <c:pt idx="1178">
                  <c:v>23295.40214071199</c:v>
                </c:pt>
                <c:pt idx="1179">
                  <c:v>23264.72831221964</c:v>
                </c:pt>
                <c:pt idx="1180">
                  <c:v>22765.92911594007</c:v>
                </c:pt>
                <c:pt idx="1181">
                  <c:v>22938.6558573723</c:v>
                </c:pt>
                <c:pt idx="1182">
                  <c:v>23234.05188049989</c:v>
                </c:pt>
                <c:pt idx="1183">
                  <c:v>23250.20490653698</c:v>
                </c:pt>
                <c:pt idx="1184">
                  <c:v>23290.55493128716</c:v>
                </c:pt>
                <c:pt idx="1185">
                  <c:v>22814.34654241289</c:v>
                </c:pt>
                <c:pt idx="1186">
                  <c:v>22798.20913574022</c:v>
                </c:pt>
                <c:pt idx="1187">
                  <c:v>22769.15191146528</c:v>
                </c:pt>
                <c:pt idx="1188">
                  <c:v>23116.22199854714</c:v>
                </c:pt>
                <c:pt idx="1189">
                  <c:v>23033.88972546494</c:v>
                </c:pt>
                <c:pt idx="1190">
                  <c:v>22966.09127097502</c:v>
                </c:pt>
                <c:pt idx="1191">
                  <c:v>22917.66863804739</c:v>
                </c:pt>
                <c:pt idx="1192">
                  <c:v>22988.70030097214</c:v>
                </c:pt>
                <c:pt idx="1193">
                  <c:v>23079.08435641255</c:v>
                </c:pt>
                <c:pt idx="1194">
                  <c:v>23350.28598405445</c:v>
                </c:pt>
                <c:pt idx="1195">
                  <c:v>23600.49518591664</c:v>
                </c:pt>
                <c:pt idx="1196">
                  <c:v>23568.20735643429</c:v>
                </c:pt>
                <c:pt idx="1197">
                  <c:v>23356.74198801448</c:v>
                </c:pt>
                <c:pt idx="1198">
                  <c:v>23427.77104771182</c:v>
                </c:pt>
                <c:pt idx="1199">
                  <c:v>23482.64968459948</c:v>
                </c:pt>
                <c:pt idx="1200">
                  <c:v>23279.26473403932</c:v>
                </c:pt>
                <c:pt idx="1201">
                  <c:v>23547.22534356419</c:v>
                </c:pt>
                <c:pt idx="1202">
                  <c:v>23603.72579112406</c:v>
                </c:pt>
                <c:pt idx="1203">
                  <c:v>23636.01622383382</c:v>
                </c:pt>
                <c:pt idx="1204">
                  <c:v>23497.18610641915</c:v>
                </c:pt>
                <c:pt idx="1205">
                  <c:v>23577.89656882914</c:v>
                </c:pt>
                <c:pt idx="1206">
                  <c:v>23546.9936563253</c:v>
                </c:pt>
                <c:pt idx="1207">
                  <c:v>23587.437397262</c:v>
                </c:pt>
                <c:pt idx="1208">
                  <c:v>23514.64595261267</c:v>
                </c:pt>
                <c:pt idx="1209">
                  <c:v>23370.65363525738</c:v>
                </c:pt>
                <c:pt idx="1210">
                  <c:v>23348.00816007662</c:v>
                </c:pt>
                <c:pt idx="1211">
                  <c:v>23102.10469633938</c:v>
                </c:pt>
                <c:pt idx="1212">
                  <c:v>23161.96591047683</c:v>
                </c:pt>
                <c:pt idx="1213">
                  <c:v>23370.65363525738</c:v>
                </c:pt>
                <c:pt idx="1214">
                  <c:v>23362.56540771553</c:v>
                </c:pt>
                <c:pt idx="1215">
                  <c:v>23530.82501092379</c:v>
                </c:pt>
                <c:pt idx="1216">
                  <c:v>23551.84607220494</c:v>
                </c:pt>
                <c:pt idx="1217">
                  <c:v>23602.00245458312</c:v>
                </c:pt>
                <c:pt idx="1218">
                  <c:v>23624.64272330908</c:v>
                </c:pt>
                <c:pt idx="1219">
                  <c:v>23855.99154263481</c:v>
                </c:pt>
                <c:pt idx="1220">
                  <c:v>23888.34705602966</c:v>
                </c:pt>
                <c:pt idx="1221">
                  <c:v>23860.84916496926</c:v>
                </c:pt>
                <c:pt idx="1222">
                  <c:v>23878.6552404074</c:v>
                </c:pt>
                <c:pt idx="1223">
                  <c:v>23949.81706470231</c:v>
                </c:pt>
                <c:pt idx="1224">
                  <c:v>23906.14271855819</c:v>
                </c:pt>
                <c:pt idx="1225">
                  <c:v>23998.35684286308</c:v>
                </c:pt>
                <c:pt idx="1226">
                  <c:v>24080.8687386361</c:v>
                </c:pt>
                <c:pt idx="1227">
                  <c:v>24111.60504458613</c:v>
                </c:pt>
                <c:pt idx="1228">
                  <c:v>24082.48794608091</c:v>
                </c:pt>
                <c:pt idx="1229">
                  <c:v>23993.51223666565</c:v>
                </c:pt>
                <c:pt idx="1230">
                  <c:v>24058.22066022793</c:v>
                </c:pt>
                <c:pt idx="1231">
                  <c:v>23901.29290590596</c:v>
                </c:pt>
                <c:pt idx="1232">
                  <c:v>23941.73404361526</c:v>
                </c:pt>
                <c:pt idx="1233">
                  <c:v>23851.14172998258</c:v>
                </c:pt>
                <c:pt idx="1234">
                  <c:v>23775.10145753401</c:v>
                </c:pt>
                <c:pt idx="1235">
                  <c:v>24467.5287080664</c:v>
                </c:pt>
                <c:pt idx="1236">
                  <c:v>24522.5270934146</c:v>
                </c:pt>
                <c:pt idx="1237">
                  <c:v>24614.7464241743</c:v>
                </c:pt>
                <c:pt idx="1238">
                  <c:v>24606.65299017763</c:v>
                </c:pt>
                <c:pt idx="1239">
                  <c:v>24559.73762591648</c:v>
                </c:pt>
                <c:pt idx="1240">
                  <c:v>24795.94406757666</c:v>
                </c:pt>
                <c:pt idx="1241">
                  <c:v>24880.05955143008</c:v>
                </c:pt>
                <c:pt idx="1242">
                  <c:v>24894.629815206</c:v>
                </c:pt>
                <c:pt idx="1243">
                  <c:v>24994.92175414313</c:v>
                </c:pt>
                <c:pt idx="1244">
                  <c:v>24863.88569957376</c:v>
                </c:pt>
                <c:pt idx="1245">
                  <c:v>24862.25868244674</c:v>
                </c:pt>
                <c:pt idx="1246">
                  <c:v>24893.00540130637</c:v>
                </c:pt>
                <c:pt idx="1247">
                  <c:v>24802.4078812189</c:v>
                </c:pt>
                <c:pt idx="1248">
                  <c:v>24685.92907428843</c:v>
                </c:pt>
                <c:pt idx="1249">
                  <c:v>25001.40118714979</c:v>
                </c:pt>
                <c:pt idx="1250">
                  <c:v>24905.94083827307</c:v>
                </c:pt>
                <c:pt idx="1251">
                  <c:v>24886.53117475453</c:v>
                </c:pt>
                <c:pt idx="1252">
                  <c:v>25156.69932111734</c:v>
                </c:pt>
                <c:pt idx="1253">
                  <c:v>25187.43823029477</c:v>
                </c:pt>
                <c:pt idx="1254">
                  <c:v>25279.65495782706</c:v>
                </c:pt>
                <c:pt idx="1255">
                  <c:v>25268.33091862298</c:v>
                </c:pt>
                <c:pt idx="1256">
                  <c:v>25333.03673895786</c:v>
                </c:pt>
                <c:pt idx="1257">
                  <c:v>24891.37578095195</c:v>
                </c:pt>
                <c:pt idx="1258">
                  <c:v>25100.08172832432</c:v>
                </c:pt>
                <c:pt idx="1259">
                  <c:v>24993.31035638053</c:v>
                </c:pt>
                <c:pt idx="1260">
                  <c:v>24705.33873780697</c:v>
                </c:pt>
                <c:pt idx="1261">
                  <c:v>24721.50998643588</c:v>
                </c:pt>
                <c:pt idx="1262">
                  <c:v>24833.14418716893</c:v>
                </c:pt>
                <c:pt idx="1263">
                  <c:v>24917.27008393196</c:v>
                </c:pt>
                <c:pt idx="1264">
                  <c:v>25027.27726753798</c:v>
                </c:pt>
                <c:pt idx="1265">
                  <c:v>25221.40253822481</c:v>
                </c:pt>
                <c:pt idx="1266">
                  <c:v>25187.43823029477</c:v>
                </c:pt>
                <c:pt idx="1267">
                  <c:v>25235.97800845554</c:v>
                </c:pt>
                <c:pt idx="1268">
                  <c:v>25218.1745362448</c:v>
                </c:pt>
                <c:pt idx="1269">
                  <c:v>25504.53475705575</c:v>
                </c:pt>
                <c:pt idx="1270">
                  <c:v>25718.3612527303</c:v>
                </c:pt>
                <c:pt idx="1271">
                  <c:v>25565.96311408995</c:v>
                </c:pt>
                <c:pt idx="1272">
                  <c:v>25538.40534879928</c:v>
                </c:pt>
                <c:pt idx="1273">
                  <c:v>25541.64636691631</c:v>
                </c:pt>
                <c:pt idx="1274">
                  <c:v>25512.47460063563</c:v>
                </c:pt>
                <c:pt idx="1275">
                  <c:v>25374.67015481784</c:v>
                </c:pt>
                <c:pt idx="1276">
                  <c:v>25377.91117293487</c:v>
                </c:pt>
                <c:pt idx="1277">
                  <c:v>25408.71776602478</c:v>
                </c:pt>
                <c:pt idx="1278">
                  <c:v>25251.4646082774</c:v>
                </c:pt>
                <c:pt idx="1279">
                  <c:v>25694.04710878406</c:v>
                </c:pt>
                <c:pt idx="1280">
                  <c:v>25943.69661675455</c:v>
                </c:pt>
                <c:pt idx="1281">
                  <c:v>25989.09690266702</c:v>
                </c:pt>
                <c:pt idx="1282">
                  <c:v>26250.10168857044</c:v>
                </c:pt>
                <c:pt idx="1283">
                  <c:v>26352.25233187349</c:v>
                </c:pt>
                <c:pt idx="1284">
                  <c:v>26353.85852318128</c:v>
                </c:pt>
                <c:pt idx="1285">
                  <c:v>26292.26355959328</c:v>
                </c:pt>
                <c:pt idx="1286">
                  <c:v>26472.20644738728</c:v>
                </c:pt>
                <c:pt idx="1287">
                  <c:v>26666.75604414084</c:v>
                </c:pt>
                <c:pt idx="1288">
                  <c:v>26590.55176836587</c:v>
                </c:pt>
                <c:pt idx="1289">
                  <c:v>26877.50552502476</c:v>
                </c:pt>
                <c:pt idx="1290">
                  <c:v>26882.37356026881</c:v>
                </c:pt>
                <c:pt idx="1291">
                  <c:v>26966.67647649527</c:v>
                </c:pt>
                <c:pt idx="1292">
                  <c:v>27255.24423414416</c:v>
                </c:pt>
                <c:pt idx="1293">
                  <c:v>27480.58740785063</c:v>
                </c:pt>
                <c:pt idx="1294">
                  <c:v>27302.25331459183</c:v>
                </c:pt>
                <c:pt idx="1295">
                  <c:v>27292.53026024074</c:v>
                </c:pt>
                <c:pt idx="1296">
                  <c:v>27710.78820389154</c:v>
                </c:pt>
                <c:pt idx="1297">
                  <c:v>27576.23518910039</c:v>
                </c:pt>
                <c:pt idx="1298">
                  <c:v>27349.27020472171</c:v>
                </c:pt>
                <c:pt idx="1299">
                  <c:v>27462.74488722884</c:v>
                </c:pt>
                <c:pt idx="1300">
                  <c:v>27229.29526338869</c:v>
                </c:pt>
                <c:pt idx="1301">
                  <c:v>26686.20475607043</c:v>
                </c:pt>
                <c:pt idx="1302">
                  <c:v>25634.06354295865</c:v>
                </c:pt>
                <c:pt idx="1303">
                  <c:v>26313.32887574028</c:v>
                </c:pt>
                <c:pt idx="1304">
                  <c:v>25972.88920885446</c:v>
                </c:pt>
                <c:pt idx="1305">
                  <c:v>24876.96952050243</c:v>
                </c:pt>
                <c:pt idx="1306">
                  <c:v>25306.58534531356</c:v>
                </c:pt>
                <c:pt idx="1307">
                  <c:v>25755.64727882687</c:v>
                </c:pt>
                <c:pt idx="1308">
                  <c:v>25888.58889585541</c:v>
                </c:pt>
                <c:pt idx="1309">
                  <c:v>26373.31244156568</c:v>
                </c:pt>
                <c:pt idx="1310">
                  <c:v>26862.91964188442</c:v>
                </c:pt>
                <c:pt idx="1311">
                  <c:v>26742.9447005514</c:v>
                </c:pt>
                <c:pt idx="1312">
                  <c:v>26796.44623014274</c:v>
                </c:pt>
                <c:pt idx="1313">
                  <c:v>26720.24455759517</c:v>
                </c:pt>
                <c:pt idx="1314">
                  <c:v>26717.00614270554</c:v>
                </c:pt>
                <c:pt idx="1315">
                  <c:v>27263.34287459564</c:v>
                </c:pt>
                <c:pt idx="1316">
                  <c:v>27624.85827053806</c:v>
                </c:pt>
                <c:pt idx="1317">
                  <c:v>27282.80199943484</c:v>
                </c:pt>
                <c:pt idx="1318">
                  <c:v>27107.71673397528</c:v>
                </c:pt>
                <c:pt idx="1319">
                  <c:v>26665.12642378642</c:v>
                </c:pt>
                <c:pt idx="1320">
                  <c:v>26909.92872233208</c:v>
                </c:pt>
                <c:pt idx="1321">
                  <c:v>27208.21953433208</c:v>
                </c:pt>
                <c:pt idx="1322">
                  <c:v>27323.33164687585</c:v>
                </c:pt>
                <c:pt idx="1323">
                  <c:v>27386.55362759088</c:v>
                </c:pt>
                <c:pt idx="1324">
                  <c:v>27537.31954264939</c:v>
                </c:pt>
                <c:pt idx="1325">
                  <c:v>28072.30620306137</c:v>
                </c:pt>
                <c:pt idx="1326">
                  <c:v>28221.45811712987</c:v>
                </c:pt>
                <c:pt idx="1327">
                  <c:v>27837.23997500381</c:v>
                </c:pt>
                <c:pt idx="1328">
                  <c:v>27832.37454298716</c:v>
                </c:pt>
                <c:pt idx="1329">
                  <c:v>27808.05258935871</c:v>
                </c:pt>
                <c:pt idx="1330">
                  <c:v>27725.37408703188</c:v>
                </c:pt>
                <c:pt idx="1331">
                  <c:v>27133.82450160235</c:v>
                </c:pt>
                <c:pt idx="1332">
                  <c:v>27223.14123380744</c:v>
                </c:pt>
                <c:pt idx="1333">
                  <c:v>27104.5980675462</c:v>
                </c:pt>
                <c:pt idx="1334">
                  <c:v>26435.58684750593</c:v>
                </c:pt>
                <c:pt idx="1335">
                  <c:v>25738.97621053653</c:v>
                </c:pt>
                <c:pt idx="1336">
                  <c:v>26695.39935525867</c:v>
                </c:pt>
                <c:pt idx="1337">
                  <c:v>25831.53135763125</c:v>
                </c:pt>
                <c:pt idx="1338">
                  <c:v>25534.37815600647</c:v>
                </c:pt>
                <c:pt idx="1339">
                  <c:v>26002.03233963371</c:v>
                </c:pt>
                <c:pt idx="1340">
                  <c:v>25251.83686979607</c:v>
                </c:pt>
                <c:pt idx="1341">
                  <c:v>25535.99736345129</c:v>
                </c:pt>
                <c:pt idx="1342">
                  <c:v>25938.69581691294</c:v>
                </c:pt>
                <c:pt idx="1343">
                  <c:v>26086.47322691253</c:v>
                </c:pt>
                <c:pt idx="1344">
                  <c:v>25433.69312973144</c:v>
                </c:pt>
                <c:pt idx="1345">
                  <c:v>25612.32138768681</c:v>
                </c:pt>
                <c:pt idx="1346">
                  <c:v>26177.40656333503</c:v>
                </c:pt>
                <c:pt idx="1347">
                  <c:v>26026.385531991</c:v>
                </c:pt>
                <c:pt idx="1348">
                  <c:v>26339.77766615717</c:v>
                </c:pt>
                <c:pt idx="1349">
                  <c:v>26203.37896313713</c:v>
                </c:pt>
                <c:pt idx="1350">
                  <c:v>26403.11158565054</c:v>
                </c:pt>
                <c:pt idx="1351">
                  <c:v>26971.44298587059</c:v>
                </c:pt>
                <c:pt idx="1352">
                  <c:v>27026.64962941105</c:v>
                </c:pt>
                <c:pt idx="1353">
                  <c:v>26778.21582863787</c:v>
                </c:pt>
                <c:pt idx="1354">
                  <c:v>26354.40780416337</c:v>
                </c:pt>
                <c:pt idx="1355">
                  <c:v>26287.82245364335</c:v>
                </c:pt>
                <c:pt idx="1356">
                  <c:v>25730.85414103844</c:v>
                </c:pt>
                <c:pt idx="1357">
                  <c:v>25761.71279867641</c:v>
                </c:pt>
                <c:pt idx="1358">
                  <c:v>26304.05878295735</c:v>
                </c:pt>
                <c:pt idx="1359">
                  <c:v>26320.29511227134</c:v>
                </c:pt>
                <c:pt idx="1360">
                  <c:v>26133.55780095489</c:v>
                </c:pt>
                <c:pt idx="1361">
                  <c:v>26432.34843261631</c:v>
                </c:pt>
                <c:pt idx="1362">
                  <c:v>26276.44895311861</c:v>
                </c:pt>
                <c:pt idx="1363">
                  <c:v>26273.20793500158</c:v>
                </c:pt>
                <c:pt idx="1364">
                  <c:v>26771.71036335718</c:v>
                </c:pt>
                <c:pt idx="1365">
                  <c:v>26994.17697078306</c:v>
                </c:pt>
                <c:pt idx="1366">
                  <c:v>26966.57495062653</c:v>
                </c:pt>
                <c:pt idx="1367">
                  <c:v>27260.48453090688</c:v>
                </c:pt>
                <c:pt idx="1368">
                  <c:v>27543.02061066248</c:v>
                </c:pt>
                <c:pt idx="1369">
                  <c:v>27517.04560763298</c:v>
                </c:pt>
                <c:pt idx="1370">
                  <c:v>27564.14059458495</c:v>
                </c:pt>
                <c:pt idx="1371">
                  <c:v>27258.85751377986</c:v>
                </c:pt>
                <c:pt idx="1372">
                  <c:v>27439.09456627042</c:v>
                </c:pt>
                <c:pt idx="1373">
                  <c:v>27333.54671120615</c:v>
                </c:pt>
                <c:pt idx="1374">
                  <c:v>27192.27997294205</c:v>
                </c:pt>
                <c:pt idx="1375">
                  <c:v>27344.9228149583</c:v>
                </c:pt>
                <c:pt idx="1376">
                  <c:v>27309.19091562146</c:v>
                </c:pt>
                <c:pt idx="1377">
                  <c:v>27539.78219577285</c:v>
                </c:pt>
                <c:pt idx="1378">
                  <c:v>27531.65752304735</c:v>
                </c:pt>
                <c:pt idx="1379">
                  <c:v>27559.26214643128</c:v>
                </c:pt>
                <c:pt idx="1380">
                  <c:v>27437.47535882561</c:v>
                </c:pt>
                <c:pt idx="1381">
                  <c:v>27633.95915353978</c:v>
                </c:pt>
                <c:pt idx="1382">
                  <c:v>27616.10101355357</c:v>
                </c:pt>
                <c:pt idx="1383">
                  <c:v>28049.6581246532</c:v>
                </c:pt>
                <c:pt idx="1384">
                  <c:v>28302.96777035265</c:v>
                </c:pt>
                <c:pt idx="1385">
                  <c:v>28390.66008865811</c:v>
                </c:pt>
                <c:pt idx="1386">
                  <c:v>28556.2800192795</c:v>
                </c:pt>
                <c:pt idx="1387">
                  <c:v>28324.0747381381</c:v>
                </c:pt>
                <c:pt idx="1388">
                  <c:v>28325.70175526512</c:v>
                </c:pt>
                <c:pt idx="1389">
                  <c:v>28402.02317627325</c:v>
                </c:pt>
                <c:pt idx="1390">
                  <c:v>28551.41198403545</c:v>
                </c:pt>
                <c:pt idx="1391">
                  <c:v>28549.78757013583</c:v>
                </c:pt>
                <c:pt idx="1392">
                  <c:v>28838.82390871731</c:v>
                </c:pt>
                <c:pt idx="1393">
                  <c:v>28738.14408889709</c:v>
                </c:pt>
                <c:pt idx="1394">
                  <c:v>28721.55111742885</c:v>
                </c:pt>
                <c:pt idx="1395">
                  <c:v>28640.19245139547</c:v>
                </c:pt>
                <c:pt idx="1396">
                  <c:v>28843.59562454744</c:v>
                </c:pt>
                <c:pt idx="1397">
                  <c:v>28593.00114502958</c:v>
                </c:pt>
                <c:pt idx="1398">
                  <c:v>28529.52665125643</c:v>
                </c:pt>
                <c:pt idx="1399">
                  <c:v>27886.74815375859</c:v>
                </c:pt>
                <c:pt idx="1400">
                  <c:v>28000.65757524206</c:v>
                </c:pt>
                <c:pt idx="1401">
                  <c:v>27619.87829651567</c:v>
                </c:pt>
                <c:pt idx="1402">
                  <c:v>27857.46184547216</c:v>
                </c:pt>
                <c:pt idx="1403">
                  <c:v>27932.30983977005</c:v>
                </c:pt>
                <c:pt idx="1404">
                  <c:v>28119.45585778881</c:v>
                </c:pt>
                <c:pt idx="1405">
                  <c:v>27793.99516138123</c:v>
                </c:pt>
                <c:pt idx="1406">
                  <c:v>28138.98787299531</c:v>
                </c:pt>
                <c:pt idx="1407">
                  <c:v>28576.72056084973</c:v>
                </c:pt>
                <c:pt idx="1408">
                  <c:v>28833.83612501271</c:v>
                </c:pt>
                <c:pt idx="1409">
                  <c:v>28854.98474443661</c:v>
                </c:pt>
                <c:pt idx="1410">
                  <c:v>28708.53237718526</c:v>
                </c:pt>
                <c:pt idx="1411">
                  <c:v>29203.22368062253</c:v>
                </c:pt>
                <c:pt idx="1412">
                  <c:v>29227.63414398268</c:v>
                </c:pt>
                <c:pt idx="1413">
                  <c:v>29157.65939138366</c:v>
                </c:pt>
                <c:pt idx="1414">
                  <c:v>29335.03810018547</c:v>
                </c:pt>
                <c:pt idx="1415">
                  <c:v>29279.69869204744</c:v>
                </c:pt>
                <c:pt idx="1416">
                  <c:v>29133.2515312509</c:v>
                </c:pt>
                <c:pt idx="1417">
                  <c:v>29126.738256288</c:v>
                </c:pt>
                <c:pt idx="1418">
                  <c:v>29219.49905834757</c:v>
                </c:pt>
                <c:pt idx="1419">
                  <c:v>29339.91654833914</c:v>
                </c:pt>
                <c:pt idx="1420">
                  <c:v>29749.99515148896</c:v>
                </c:pt>
                <c:pt idx="1421">
                  <c:v>29299.22550079913</c:v>
                </c:pt>
                <c:pt idx="1422">
                  <c:v>28903.80567115693</c:v>
                </c:pt>
                <c:pt idx="1423">
                  <c:v>28495.35408513413</c:v>
                </c:pt>
                <c:pt idx="1424">
                  <c:v>28713.41082533893</c:v>
                </c:pt>
                <c:pt idx="1425">
                  <c:v>28822.43919544133</c:v>
                </c:pt>
                <c:pt idx="1426">
                  <c:v>29214.61280051169</c:v>
                </c:pt>
                <c:pt idx="1427">
                  <c:v>29304.11956831721</c:v>
                </c:pt>
                <c:pt idx="1428">
                  <c:v>29476.61201928315</c:v>
                </c:pt>
                <c:pt idx="1429">
                  <c:v>29584.00556257632</c:v>
                </c:pt>
                <c:pt idx="1430">
                  <c:v>29619.81555873525</c:v>
                </c:pt>
                <c:pt idx="1431">
                  <c:v>29601.90795742838</c:v>
                </c:pt>
                <c:pt idx="1432">
                  <c:v>29375.71613158846</c:v>
                </c:pt>
                <c:pt idx="1433">
                  <c:v>29343.17578904799</c:v>
                </c:pt>
                <c:pt idx="1434">
                  <c:v>29527.05735990309</c:v>
                </c:pt>
                <c:pt idx="1435">
                  <c:v>29165.80488992839</c:v>
                </c:pt>
                <c:pt idx="1436">
                  <c:v>29261.80410687759</c:v>
                </c:pt>
                <c:pt idx="1437">
                  <c:v>29268.31217538568</c:v>
                </c:pt>
                <c:pt idx="1438">
                  <c:v>29242.2825045807</c:v>
                </c:pt>
                <c:pt idx="1439">
                  <c:v>29349.67344464647</c:v>
                </c:pt>
                <c:pt idx="1440">
                  <c:v>29463.59067581215</c:v>
                </c:pt>
                <c:pt idx="1441">
                  <c:v>29421.28042082733</c:v>
                </c:pt>
                <c:pt idx="1442">
                  <c:v>29694.65834657834</c:v>
                </c:pt>
                <c:pt idx="1443">
                  <c:v>29997.33819998019</c:v>
                </c:pt>
                <c:pt idx="1444">
                  <c:v>30041.27547209204</c:v>
                </c:pt>
                <c:pt idx="1445">
                  <c:v>30387.88739115093</c:v>
                </c:pt>
                <c:pt idx="1446">
                  <c:v>30334.19061950434</c:v>
                </c:pt>
                <c:pt idx="1447">
                  <c:v>30373.24163378031</c:v>
                </c:pt>
                <c:pt idx="1448">
                  <c:v>30243.06464425401</c:v>
                </c:pt>
                <c:pt idx="1449">
                  <c:v>29852.51024662846</c:v>
                </c:pt>
                <c:pt idx="1450">
                  <c:v>29585.63257970334</c:v>
                </c:pt>
                <c:pt idx="1451">
                  <c:v>29471.72836467467</c:v>
                </c:pt>
                <c:pt idx="1452">
                  <c:v>29570.98682233272</c:v>
                </c:pt>
                <c:pt idx="1453">
                  <c:v>29798.80306207226</c:v>
                </c:pt>
                <c:pt idx="1454">
                  <c:v>29710.93893075818</c:v>
                </c:pt>
                <c:pt idx="1455">
                  <c:v>30028.25673184844</c:v>
                </c:pt>
                <c:pt idx="1456">
                  <c:v>29940.38218762475</c:v>
                </c:pt>
                <c:pt idx="1457">
                  <c:v>29509.15496505102</c:v>
                </c:pt>
                <c:pt idx="1458">
                  <c:v>29753.2465825156</c:v>
                </c:pt>
                <c:pt idx="1459">
                  <c:v>29730.46573950987</c:v>
                </c:pt>
                <c:pt idx="1460">
                  <c:v>30059.1752637167</c:v>
                </c:pt>
                <c:pt idx="1461">
                  <c:v>29894.82570806809</c:v>
                </c:pt>
                <c:pt idx="1462">
                  <c:v>29977.95456873568</c:v>
                </c:pt>
                <c:pt idx="1463">
                  <c:v>30018.70809373337</c:v>
                </c:pt>
                <c:pt idx="1464">
                  <c:v>30039.90617447793</c:v>
                </c:pt>
                <c:pt idx="1465">
                  <c:v>30294.22587240984</c:v>
                </c:pt>
                <c:pt idx="1466">
                  <c:v>30287.70218453732</c:v>
                </c:pt>
                <c:pt idx="1467">
                  <c:v>30349.64858382477</c:v>
                </c:pt>
                <c:pt idx="1468">
                  <c:v>30281.17589343741</c:v>
                </c:pt>
                <c:pt idx="1469">
                  <c:v>30313.78652311777</c:v>
                </c:pt>
                <c:pt idx="1470">
                  <c:v>29731.80379839514</c:v>
                </c:pt>
                <c:pt idx="1471">
                  <c:v>29368.26309153299</c:v>
                </c:pt>
                <c:pt idx="1472">
                  <c:v>29188.92935895135</c:v>
                </c:pt>
                <c:pt idx="1473">
                  <c:v>29283.49159437395</c:v>
                </c:pt>
                <c:pt idx="1474">
                  <c:v>27995.6203302168</c:v>
                </c:pt>
                <c:pt idx="1475">
                  <c:v>27648.39144626333</c:v>
                </c:pt>
                <c:pt idx="1476">
                  <c:v>28417.84819565753</c:v>
                </c:pt>
                <c:pt idx="1477">
                  <c:v>28073.87594918552</c:v>
                </c:pt>
                <c:pt idx="1478">
                  <c:v>28890.60470499511</c:v>
                </c:pt>
                <c:pt idx="1479">
                  <c:v>28902.01985715831</c:v>
                </c:pt>
                <c:pt idx="1480">
                  <c:v>28232.0089977952</c:v>
                </c:pt>
                <c:pt idx="1481">
                  <c:v>28205.91945275995</c:v>
                </c:pt>
                <c:pt idx="1482">
                  <c:v>28351.0051256246</c:v>
                </c:pt>
                <c:pt idx="1483">
                  <c:v>28246.68859712205</c:v>
                </c:pt>
                <c:pt idx="1484">
                  <c:v>26953.918058992</c:v>
                </c:pt>
                <c:pt idx="1485">
                  <c:v>27886.39932128655</c:v>
                </c:pt>
                <c:pt idx="1486">
                  <c:v>27169.10343937103</c:v>
                </c:pt>
                <c:pt idx="1487">
                  <c:v>26609.94581251999</c:v>
                </c:pt>
                <c:pt idx="1488">
                  <c:v>27048.469881505</c:v>
                </c:pt>
                <c:pt idx="1489">
                  <c:v>27684.26391987995</c:v>
                </c:pt>
                <c:pt idx="1490">
                  <c:v>28049.41862773211</c:v>
                </c:pt>
                <c:pt idx="1491">
                  <c:v>27612.52678232893</c:v>
                </c:pt>
                <c:pt idx="1492">
                  <c:v>27544.05669516897</c:v>
                </c:pt>
                <c:pt idx="1493">
                  <c:v>27752.72359413029</c:v>
                </c:pt>
                <c:pt idx="1494">
                  <c:v>28623.2506474552</c:v>
                </c:pt>
                <c:pt idx="1495">
                  <c:v>28440.67849998393</c:v>
                </c:pt>
                <c:pt idx="1496">
                  <c:v>27961.38528663681</c:v>
                </c:pt>
                <c:pt idx="1497">
                  <c:v>27115.29733217351</c:v>
                </c:pt>
                <c:pt idx="1498">
                  <c:v>27138.13544618211</c:v>
                </c:pt>
                <c:pt idx="1499">
                  <c:v>26931.09556434781</c:v>
                </c:pt>
                <c:pt idx="1500">
                  <c:v>27402.22505655837</c:v>
                </c:pt>
                <c:pt idx="1501">
                  <c:v>27306.04361369095</c:v>
                </c:pt>
                <c:pt idx="1502">
                  <c:v>26419.20734068476</c:v>
                </c:pt>
                <c:pt idx="1503">
                  <c:v>25946.45343457459</c:v>
                </c:pt>
                <c:pt idx="1504">
                  <c:v>26143.70518137271</c:v>
                </c:pt>
                <c:pt idx="1505">
                  <c:v>25954.59893311932</c:v>
                </c:pt>
                <c:pt idx="1506">
                  <c:v>26554.51008496804</c:v>
                </c:pt>
                <c:pt idx="1507">
                  <c:v>26644.17564964516</c:v>
                </c:pt>
                <c:pt idx="1508">
                  <c:v>27501.67354981686</c:v>
                </c:pt>
                <c:pt idx="1509">
                  <c:v>27412.00538191233</c:v>
                </c:pt>
                <c:pt idx="1510">
                  <c:v>27610.8971619745</c:v>
                </c:pt>
                <c:pt idx="1511">
                  <c:v>28093.43659989345</c:v>
                </c:pt>
                <c:pt idx="1512">
                  <c:v>27015.86445827944</c:v>
                </c:pt>
                <c:pt idx="1513">
                  <c:v>27206.59772365986</c:v>
                </c:pt>
                <c:pt idx="1514">
                  <c:v>26308.35410817269</c:v>
                </c:pt>
                <c:pt idx="1515">
                  <c:v>26583.85626748474</c:v>
                </c:pt>
                <c:pt idx="1516">
                  <c:v>26671.88960858003</c:v>
                </c:pt>
                <c:pt idx="1517">
                  <c:v>26906.64605257661</c:v>
                </c:pt>
                <c:pt idx="1518">
                  <c:v>26914.79936080354</c:v>
                </c:pt>
                <c:pt idx="1519">
                  <c:v>26259.44727494806</c:v>
                </c:pt>
                <c:pt idx="1520">
                  <c:v>25664.41977770781</c:v>
                </c:pt>
                <c:pt idx="1521">
                  <c:v>25825.80946379893</c:v>
                </c:pt>
                <c:pt idx="1522">
                  <c:v>25191.65806191542</c:v>
                </c:pt>
                <c:pt idx="1523">
                  <c:v>24826.48773469885</c:v>
                </c:pt>
                <c:pt idx="1524">
                  <c:v>24057.03358853205</c:v>
                </c:pt>
                <c:pt idx="1525">
                  <c:v>23460.47018712389</c:v>
                </c:pt>
                <c:pt idx="1526">
                  <c:v>24925.31405660796</c:v>
                </c:pt>
                <c:pt idx="1527">
                  <c:v>25021.77144158013</c:v>
                </c:pt>
                <c:pt idx="1528">
                  <c:v>25008.69543033366</c:v>
                </c:pt>
                <c:pt idx="1529">
                  <c:v>25219.59069195216</c:v>
                </c:pt>
                <c:pt idx="1530">
                  <c:v>25320.95516057943</c:v>
                </c:pt>
                <c:pt idx="1531">
                  <c:v>24493.70415960595</c:v>
                </c:pt>
                <c:pt idx="1532">
                  <c:v>25541.65938305333</c:v>
                </c:pt>
                <c:pt idx="1533">
                  <c:v>25845.74758248033</c:v>
                </c:pt>
                <c:pt idx="1534">
                  <c:v>26079.5330226555</c:v>
                </c:pt>
                <c:pt idx="1535">
                  <c:v>26292.06831753804</c:v>
                </c:pt>
                <c:pt idx="1536">
                  <c:v>26367.27035076277</c:v>
                </c:pt>
                <c:pt idx="1537">
                  <c:v>26270.8129657906</c:v>
                </c:pt>
                <c:pt idx="1538">
                  <c:v>26038.66495565207</c:v>
                </c:pt>
                <c:pt idx="1539">
                  <c:v>26547.10910946063</c:v>
                </c:pt>
                <c:pt idx="1540">
                  <c:v>26542.20983548775</c:v>
                </c:pt>
                <c:pt idx="1541">
                  <c:v>26751.47027029701</c:v>
                </c:pt>
                <c:pt idx="1542">
                  <c:v>27016.32522952982</c:v>
                </c:pt>
                <c:pt idx="1543">
                  <c:v>26475.17412662697</c:v>
                </c:pt>
                <c:pt idx="1544">
                  <c:v>26509.50809284827</c:v>
                </c:pt>
                <c:pt idx="1545">
                  <c:v>26681.16751104517</c:v>
                </c:pt>
                <c:pt idx="1546">
                  <c:v>26999.97696143748</c:v>
                </c:pt>
                <c:pt idx="1547">
                  <c:v>26666.45927621687</c:v>
                </c:pt>
                <c:pt idx="1548">
                  <c:v>26414.68553468534</c:v>
                </c:pt>
                <c:pt idx="1549">
                  <c:v>27086.62278232684</c:v>
                </c:pt>
                <c:pt idx="1550">
                  <c:v>27492.06503747151</c:v>
                </c:pt>
                <c:pt idx="1551">
                  <c:v>27375.99493724335</c:v>
                </c:pt>
                <c:pt idx="1552">
                  <c:v>27716.04412001868</c:v>
                </c:pt>
                <c:pt idx="1553">
                  <c:v>27961.28115754068</c:v>
                </c:pt>
                <c:pt idx="1554">
                  <c:v>27877.89457736017</c:v>
                </c:pt>
                <c:pt idx="1555">
                  <c:v>27503.50622190873</c:v>
                </c:pt>
                <c:pt idx="1556">
                  <c:v>27557.46331629565</c:v>
                </c:pt>
                <c:pt idx="1557">
                  <c:v>27531.30608734791</c:v>
                </c:pt>
                <c:pt idx="1558">
                  <c:v>27938.3831693018</c:v>
                </c:pt>
                <c:pt idx="1559">
                  <c:v>27958.01150392222</c:v>
                </c:pt>
                <c:pt idx="1560">
                  <c:v>27992.3298507791</c:v>
                </c:pt>
                <c:pt idx="1561">
                  <c:v>28110.05039718091</c:v>
                </c:pt>
                <c:pt idx="1562">
                  <c:v>28165.63450869484</c:v>
                </c:pt>
                <c:pt idx="1563">
                  <c:v>28160.73263149455</c:v>
                </c:pt>
                <c:pt idx="1564">
                  <c:v>28057.73593928545</c:v>
                </c:pt>
                <c:pt idx="1565">
                  <c:v>28265.37196019509</c:v>
                </c:pt>
                <c:pt idx="1566">
                  <c:v>28368.373858859</c:v>
                </c:pt>
                <c:pt idx="1567">
                  <c:v>28397.78772528818</c:v>
                </c:pt>
                <c:pt idx="1568">
                  <c:v>28379.80723361402</c:v>
                </c:pt>
                <c:pt idx="1569">
                  <c:v>28314.40895478988</c:v>
                </c:pt>
                <c:pt idx="1570">
                  <c:v>28510.59598158008</c:v>
                </c:pt>
                <c:pt idx="1571">
                  <c:v>28515.50046200779</c:v>
                </c:pt>
                <c:pt idx="1572">
                  <c:v>28536.75841698262</c:v>
                </c:pt>
                <c:pt idx="1573">
                  <c:v>28374.89494350411</c:v>
                </c:pt>
                <c:pt idx="1574">
                  <c:v>28026.66902345521</c:v>
                </c:pt>
                <c:pt idx="1575">
                  <c:v>27984.16092318774</c:v>
                </c:pt>
                <c:pt idx="1576">
                  <c:v>28566.18269632142</c:v>
                </c:pt>
                <c:pt idx="1577">
                  <c:v>28723.13127646262</c:v>
                </c:pt>
                <c:pt idx="1578">
                  <c:v>28938.93882819103</c:v>
                </c:pt>
                <c:pt idx="1579">
                  <c:v>28889.89402391403</c:v>
                </c:pt>
                <c:pt idx="1580">
                  <c:v>29158.00822385569</c:v>
                </c:pt>
                <c:pt idx="1581">
                  <c:v>29227.44671160965</c:v>
                </c:pt>
                <c:pt idx="1582">
                  <c:v>29325.72375253668</c:v>
                </c:pt>
                <c:pt idx="1583">
                  <c:v>29442.01252386672</c:v>
                </c:pt>
                <c:pt idx="1584">
                  <c:v>29902.23969971251</c:v>
                </c:pt>
                <c:pt idx="1585">
                  <c:v>29245.46364846746</c:v>
                </c:pt>
                <c:pt idx="1586">
                  <c:v>29189.78321753961</c:v>
                </c:pt>
                <c:pt idx="1587">
                  <c:v>29325.72375253668</c:v>
                </c:pt>
                <c:pt idx="1588">
                  <c:v>29137.37244023023</c:v>
                </c:pt>
                <c:pt idx="1589">
                  <c:v>29204.52529432414</c:v>
                </c:pt>
                <c:pt idx="1590">
                  <c:v>29425.63562027295</c:v>
                </c:pt>
                <c:pt idx="1591">
                  <c:v>29815.44549486117</c:v>
                </c:pt>
                <c:pt idx="1592">
                  <c:v>29928.44638998091</c:v>
                </c:pt>
                <c:pt idx="1593">
                  <c:v>30100.423401921</c:v>
                </c:pt>
                <c:pt idx="1594">
                  <c:v>30088.96139166454</c:v>
                </c:pt>
                <c:pt idx="1595">
                  <c:v>30244.56150001087</c:v>
                </c:pt>
                <c:pt idx="1596">
                  <c:v>30321.5363310972</c:v>
                </c:pt>
                <c:pt idx="1597">
                  <c:v>30215.0747432144</c:v>
                </c:pt>
                <c:pt idx="1598">
                  <c:v>30377.22717493467</c:v>
                </c:pt>
                <c:pt idx="1599">
                  <c:v>30305.15682427603</c:v>
                </c:pt>
                <c:pt idx="1600">
                  <c:v>30436.1876723906</c:v>
                </c:pt>
                <c:pt idx="1601">
                  <c:v>30441.09996250051</c:v>
                </c:pt>
                <c:pt idx="1602">
                  <c:v>30545.91631066447</c:v>
                </c:pt>
                <c:pt idx="1603">
                  <c:v>30652.37789854728</c:v>
                </c:pt>
                <c:pt idx="1604">
                  <c:v>30691.69183879098</c:v>
                </c:pt>
                <c:pt idx="1605">
                  <c:v>30778.49905977934</c:v>
                </c:pt>
                <c:pt idx="1606">
                  <c:v>31169.94115794939</c:v>
                </c:pt>
                <c:pt idx="1607">
                  <c:v>31071.66672024976</c:v>
                </c:pt>
                <c:pt idx="1608">
                  <c:v>31197.78527825442</c:v>
                </c:pt>
                <c:pt idx="1609">
                  <c:v>31225.62939855945</c:v>
                </c:pt>
                <c:pt idx="1610">
                  <c:v>31286.22992927942</c:v>
                </c:pt>
                <c:pt idx="1611">
                  <c:v>31043.82520317213</c:v>
                </c:pt>
                <c:pt idx="1612">
                  <c:v>30943.92114511809</c:v>
                </c:pt>
                <c:pt idx="1613">
                  <c:v>30809.61543693024</c:v>
                </c:pt>
                <c:pt idx="1614">
                  <c:v>31300.96940283655</c:v>
                </c:pt>
                <c:pt idx="1615">
                  <c:v>31109.34323045683</c:v>
                </c:pt>
                <c:pt idx="1616">
                  <c:v>30503.33792325711</c:v>
                </c:pt>
                <c:pt idx="1617">
                  <c:v>30426.35788571598</c:v>
                </c:pt>
                <c:pt idx="1618">
                  <c:v>30262.57323041387</c:v>
                </c:pt>
                <c:pt idx="1619">
                  <c:v>30300.24193093872</c:v>
                </c:pt>
                <c:pt idx="1620">
                  <c:v>29248.74631822294</c:v>
                </c:pt>
                <c:pt idx="1621">
                  <c:v>29569.7633054532</c:v>
                </c:pt>
                <c:pt idx="1622">
                  <c:v>29987.40949066424</c:v>
                </c:pt>
                <c:pt idx="1623">
                  <c:v>30288.77731745486</c:v>
                </c:pt>
                <c:pt idx="1624">
                  <c:v>29979.22234048106</c:v>
                </c:pt>
                <c:pt idx="1625">
                  <c:v>29473.12369456281</c:v>
                </c:pt>
                <c:pt idx="1626">
                  <c:v>29781.05165440959</c:v>
                </c:pt>
                <c:pt idx="1627">
                  <c:v>29648.37816980358</c:v>
                </c:pt>
                <c:pt idx="1628">
                  <c:v>29194.69550764952</c:v>
                </c:pt>
                <c:pt idx="1629">
                  <c:v>29179.95343086498</c:v>
                </c:pt>
                <c:pt idx="1630">
                  <c:v>29070.21958613631</c:v>
                </c:pt>
                <c:pt idx="1631">
                  <c:v>28831.08711687489</c:v>
                </c:pt>
                <c:pt idx="1632">
                  <c:v>28952.29078154223</c:v>
                </c:pt>
                <c:pt idx="1633">
                  <c:v>28490.41576275018</c:v>
                </c:pt>
                <c:pt idx="1634">
                  <c:v>27863.11865861939</c:v>
                </c:pt>
                <c:pt idx="1635">
                  <c:v>28647.64809467834</c:v>
                </c:pt>
                <c:pt idx="1636">
                  <c:v>28860.57127044396</c:v>
                </c:pt>
                <c:pt idx="1637">
                  <c:v>29089.87134980335</c:v>
                </c:pt>
                <c:pt idx="1638">
                  <c:v>29651.65563310425</c:v>
                </c:pt>
                <c:pt idx="1639">
                  <c:v>29997.23667411146</c:v>
                </c:pt>
                <c:pt idx="1640">
                  <c:v>30038.1906476192</c:v>
                </c:pt>
                <c:pt idx="1641">
                  <c:v>29864.57620564247</c:v>
                </c:pt>
                <c:pt idx="1642">
                  <c:v>30041.46550769247</c:v>
                </c:pt>
                <c:pt idx="1643">
                  <c:v>29913.70951965118</c:v>
                </c:pt>
                <c:pt idx="1644">
                  <c:v>30093.87107854705</c:v>
                </c:pt>
                <c:pt idx="1645">
                  <c:v>30531.18725001696</c:v>
                </c:pt>
                <c:pt idx="1646">
                  <c:v>30645.82817840073</c:v>
                </c:pt>
                <c:pt idx="1647">
                  <c:v>30930.81389514278</c:v>
                </c:pt>
                <c:pt idx="1648">
                  <c:v>30884.95804443475</c:v>
                </c:pt>
                <c:pt idx="1649">
                  <c:v>30885.93685793837</c:v>
                </c:pt>
                <c:pt idx="1650">
                  <c:v>30355.74273917575</c:v>
                </c:pt>
                <c:pt idx="1651">
                  <c:v>30496.91055479852</c:v>
                </c:pt>
                <c:pt idx="1652">
                  <c:v>30613.45704564148</c:v>
                </c:pt>
                <c:pt idx="1653">
                  <c:v>30652.85168593467</c:v>
                </c:pt>
                <c:pt idx="1654">
                  <c:v>31066.50712353655</c:v>
                </c:pt>
                <c:pt idx="1655">
                  <c:v>31189.61374743566</c:v>
                </c:pt>
                <c:pt idx="1656">
                  <c:v>31424.33895270339</c:v>
                </c:pt>
                <c:pt idx="1657">
                  <c:v>31360.32819408518</c:v>
                </c:pt>
                <c:pt idx="1658">
                  <c:v>31140.37630433082</c:v>
                </c:pt>
                <c:pt idx="1659">
                  <c:v>31296.30962578476</c:v>
                </c:pt>
                <c:pt idx="1660">
                  <c:v>31608.18668160225</c:v>
                </c:pt>
                <c:pt idx="1661">
                  <c:v>31585.20799331387</c:v>
                </c:pt>
                <c:pt idx="1662">
                  <c:v>31767.41568894869</c:v>
                </c:pt>
                <c:pt idx="1663">
                  <c:v>31869.18886427827</c:v>
                </c:pt>
                <c:pt idx="1664">
                  <c:v>31705.0345506849</c:v>
                </c:pt>
                <c:pt idx="1665">
                  <c:v>31549.09862600356</c:v>
                </c:pt>
                <c:pt idx="1666">
                  <c:v>31585.20799331387</c:v>
                </c:pt>
                <c:pt idx="1667">
                  <c:v>31353.76285457422</c:v>
                </c:pt>
                <c:pt idx="1668">
                  <c:v>31603.26397858273</c:v>
                </c:pt>
                <c:pt idx="1669">
                  <c:v>31810.08779254256</c:v>
                </c:pt>
                <c:pt idx="1670">
                  <c:v>32033.32755850721</c:v>
                </c:pt>
                <c:pt idx="1671">
                  <c:v>31729.66628837434</c:v>
                </c:pt>
                <c:pt idx="1672">
                  <c:v>32056.30885002299</c:v>
                </c:pt>
                <c:pt idx="1673">
                  <c:v>31946.32769869101</c:v>
                </c:pt>
                <c:pt idx="1674">
                  <c:v>31808.45036250593</c:v>
                </c:pt>
                <c:pt idx="1675">
                  <c:v>31368.53356686019</c:v>
                </c:pt>
                <c:pt idx="1676">
                  <c:v>31212.58983249664</c:v>
                </c:pt>
                <c:pt idx="1677">
                  <c:v>30752.98222477281</c:v>
                </c:pt>
                <c:pt idx="1678">
                  <c:v>29666.3248195215</c:v>
                </c:pt>
                <c:pt idx="1679">
                  <c:v>30081.61768716001</c:v>
                </c:pt>
                <c:pt idx="1680">
                  <c:v>30244.12936426193</c:v>
                </c:pt>
                <c:pt idx="1681">
                  <c:v>30902.35020671578</c:v>
                </c:pt>
                <c:pt idx="1682">
                  <c:v>30611.81180592263</c:v>
                </c:pt>
                <c:pt idx="1683">
                  <c:v>30260.54271303935</c:v>
                </c:pt>
                <c:pt idx="1684">
                  <c:v>30923.69406819492</c:v>
                </c:pt>
                <c:pt idx="1685">
                  <c:v>29999.54313359073</c:v>
                </c:pt>
                <c:pt idx="1686">
                  <c:v>29965.07640277187</c:v>
                </c:pt>
                <c:pt idx="1687">
                  <c:v>30446.02787197484</c:v>
                </c:pt>
                <c:pt idx="1688">
                  <c:v>30930.2672173881</c:v>
                </c:pt>
                <c:pt idx="1689">
                  <c:v>30690.60368973642</c:v>
                </c:pt>
                <c:pt idx="1690">
                  <c:v>30963.09131171553</c:v>
                </c:pt>
                <c:pt idx="1691">
                  <c:v>30862.96077287739</c:v>
                </c:pt>
                <c:pt idx="1692">
                  <c:v>29886.28451895807</c:v>
                </c:pt>
                <c:pt idx="1693">
                  <c:v>30337.68675390689</c:v>
                </c:pt>
                <c:pt idx="1694">
                  <c:v>30273.67078883387</c:v>
                </c:pt>
                <c:pt idx="1695">
                  <c:v>30382.00149399221</c:v>
                </c:pt>
                <c:pt idx="1696">
                  <c:v>30846.54482087257</c:v>
                </c:pt>
                <c:pt idx="1697">
                  <c:v>30772.68605298791</c:v>
                </c:pt>
                <c:pt idx="1698">
                  <c:v>30473.93446973755</c:v>
                </c:pt>
                <c:pt idx="1699">
                  <c:v>30913.84866215588</c:v>
                </c:pt>
                <c:pt idx="1700">
                  <c:v>31480.16256113842</c:v>
                </c:pt>
                <c:pt idx="1701">
                  <c:v>31448.96808716542</c:v>
                </c:pt>
                <c:pt idx="1702">
                  <c:v>31383.30688237356</c:v>
                </c:pt>
                <c:pt idx="1703">
                  <c:v>31293.02435280188</c:v>
                </c:pt>
                <c:pt idx="1704">
                  <c:v>31586.85583626012</c:v>
                </c:pt>
                <c:pt idx="1705">
                  <c:v>31718.16262647943</c:v>
                </c:pt>
                <c:pt idx="1706">
                  <c:v>31604.90661507417</c:v>
                </c:pt>
                <c:pt idx="1707">
                  <c:v>31463.7387994514</c:v>
                </c:pt>
                <c:pt idx="1708">
                  <c:v>31614.76243402283</c:v>
                </c:pt>
                <c:pt idx="1709">
                  <c:v>31601.62654854609</c:v>
                </c:pt>
                <c:pt idx="1710">
                  <c:v>31654.14926463381</c:v>
                </c:pt>
                <c:pt idx="1711">
                  <c:v>31319.29352052794</c:v>
                </c:pt>
                <c:pt idx="1712">
                  <c:v>31333.10624512952</c:v>
                </c:pt>
                <c:pt idx="1713">
                  <c:v>30916.97513826717</c:v>
                </c:pt>
                <c:pt idx="1714">
                  <c:v>31264.0217963024</c:v>
                </c:pt>
                <c:pt idx="1715">
                  <c:v>31148.8836514846</c:v>
                </c:pt>
                <c:pt idx="1716">
                  <c:v>30762.36425633407</c:v>
                </c:pt>
                <c:pt idx="1717">
                  <c:v>31055.13622623921</c:v>
                </c:pt>
                <c:pt idx="1718">
                  <c:v>30801.84480313158</c:v>
                </c:pt>
                <c:pt idx="1719">
                  <c:v>30272.22079117027</c:v>
                </c:pt>
                <c:pt idx="1720">
                  <c:v>30604.4707046455</c:v>
                </c:pt>
                <c:pt idx="1721">
                  <c:v>31055.13622623921</c:v>
                </c:pt>
                <c:pt idx="1722">
                  <c:v>30961.3809913116</c:v>
                </c:pt>
                <c:pt idx="1723">
                  <c:v>30497.55875842193</c:v>
                </c:pt>
                <c:pt idx="1724">
                  <c:v>30795.25863780139</c:v>
                </c:pt>
                <c:pt idx="1725">
                  <c:v>31033.75071312161</c:v>
                </c:pt>
                <c:pt idx="1726">
                  <c:v>31433.43983570511</c:v>
                </c:pt>
                <c:pt idx="1727">
                  <c:v>31430.14414981262</c:v>
                </c:pt>
                <c:pt idx="1728">
                  <c:v>31829.82546271391</c:v>
                </c:pt>
                <c:pt idx="1729">
                  <c:v>31750.87738525592</c:v>
                </c:pt>
                <c:pt idx="1730">
                  <c:v>31834.76378509785</c:v>
                </c:pt>
                <c:pt idx="1731">
                  <c:v>31528.83510389676</c:v>
                </c:pt>
                <c:pt idx="1732">
                  <c:v>31808.45036250593</c:v>
                </c:pt>
                <c:pt idx="1733">
                  <c:v>31555.14852648869</c:v>
                </c:pt>
                <c:pt idx="1734">
                  <c:v>31616.00937994898</c:v>
                </c:pt>
                <c:pt idx="1735">
                  <c:v>31923.58590409632</c:v>
                </c:pt>
                <c:pt idx="1736">
                  <c:v>32178.5251701502</c:v>
                </c:pt>
                <c:pt idx="1737">
                  <c:v>32495.96532292841</c:v>
                </c:pt>
                <c:pt idx="1738">
                  <c:v>32244.31393308482</c:v>
                </c:pt>
                <c:pt idx="1739">
                  <c:v>32400.56745150936</c:v>
                </c:pt>
                <c:pt idx="1740">
                  <c:v>32415.36940252417</c:v>
                </c:pt>
                <c:pt idx="1741">
                  <c:v>32709.78400892074</c:v>
                </c:pt>
                <c:pt idx="1742">
                  <c:v>32912.09382656336</c:v>
                </c:pt>
                <c:pt idx="1743">
                  <c:v>32930.18886024327</c:v>
                </c:pt>
                <c:pt idx="1744">
                  <c:v>32856.17650194182</c:v>
                </c:pt>
                <c:pt idx="1745">
                  <c:v>32966.36851469346</c:v>
                </c:pt>
                <c:pt idx="1746">
                  <c:v>33097.95645347232</c:v>
                </c:pt>
                <c:pt idx="1747">
                  <c:v>33053.54799720049</c:v>
                </c:pt>
                <c:pt idx="1748">
                  <c:v>33148.94066216473</c:v>
                </c:pt>
                <c:pt idx="1749">
                  <c:v>33157.16686075896</c:v>
                </c:pt>
                <c:pt idx="1750">
                  <c:v>33130.85083493964</c:v>
                </c:pt>
                <c:pt idx="1751">
                  <c:v>33374.2864390986</c:v>
                </c:pt>
                <c:pt idx="1752">
                  <c:v>33400.58944878091</c:v>
                </c:pt>
                <c:pt idx="1753">
                  <c:v>33449.93622743669</c:v>
                </c:pt>
                <c:pt idx="1754">
                  <c:v>33249.27685596773</c:v>
                </c:pt>
                <c:pt idx="1755">
                  <c:v>33175.25929121146</c:v>
                </c:pt>
                <c:pt idx="1756">
                  <c:v>33196.64220110166</c:v>
                </c:pt>
                <c:pt idx="1757">
                  <c:v>33589.75036480978</c:v>
                </c:pt>
                <c:pt idx="1758">
                  <c:v>33653.88607834335</c:v>
                </c:pt>
                <c:pt idx="1759">
                  <c:v>33889.09548390808</c:v>
                </c:pt>
                <c:pt idx="1760">
                  <c:v>33734.4924116572</c:v>
                </c:pt>
                <c:pt idx="1761">
                  <c:v>33389.0805804312</c:v>
                </c:pt>
                <c:pt idx="1762">
                  <c:v>33127.56556195675</c:v>
                </c:pt>
                <c:pt idx="1763">
                  <c:v>33295.3253455036</c:v>
                </c:pt>
                <c:pt idx="1764">
                  <c:v>33361.12712457524</c:v>
                </c:pt>
                <c:pt idx="1765">
                  <c:v>33718.04261769614</c:v>
                </c:pt>
                <c:pt idx="1766">
                  <c:v>33565.07697548189</c:v>
                </c:pt>
                <c:pt idx="1767">
                  <c:v>33537.12091639853</c:v>
                </c:pt>
                <c:pt idx="1768">
                  <c:v>33714.75994794066</c:v>
                </c:pt>
                <c:pt idx="1769">
                  <c:v>33966.39832164723</c:v>
                </c:pt>
                <c:pt idx="1770">
                  <c:v>34078.24859025474</c:v>
                </c:pt>
                <c:pt idx="1771">
                  <c:v>34420.35171945122</c:v>
                </c:pt>
                <c:pt idx="1772">
                  <c:v>34440.10240575959</c:v>
                </c:pt>
                <c:pt idx="1773">
                  <c:v>34466.41843157892</c:v>
                </c:pt>
                <c:pt idx="1774">
                  <c:v>34681.8849605175</c:v>
                </c:pt>
                <c:pt idx="1775">
                  <c:v>34821.68087529877</c:v>
                </c:pt>
                <c:pt idx="1776">
                  <c:v>34913.66331236477</c:v>
                </c:pt>
                <c:pt idx="1777">
                  <c:v>34931.79739445572</c:v>
                </c:pt>
                <c:pt idx="1778">
                  <c:v>35240.0455512731</c:v>
                </c:pt>
                <c:pt idx="1779">
                  <c:v>35210.3687588762</c:v>
                </c:pt>
                <c:pt idx="1780">
                  <c:v>34979.60306248878</c:v>
                </c:pt>
                <c:pt idx="1781">
                  <c:v>35045.53760615799</c:v>
                </c:pt>
                <c:pt idx="1782">
                  <c:v>35630.70407799478</c:v>
                </c:pt>
                <c:pt idx="1783">
                  <c:v>35304.32704554125</c:v>
                </c:pt>
                <c:pt idx="1784">
                  <c:v>35531.79705603616</c:v>
                </c:pt>
                <c:pt idx="1785">
                  <c:v>35526.84571751521</c:v>
                </c:pt>
                <c:pt idx="1786">
                  <c:v>35793.88999099414</c:v>
                </c:pt>
                <c:pt idx="1787">
                  <c:v>36097.18680929056</c:v>
                </c:pt>
                <c:pt idx="1788">
                  <c:v>36004.87376234434</c:v>
                </c:pt>
                <c:pt idx="1789">
                  <c:v>36420.25253648716</c:v>
                </c:pt>
                <c:pt idx="1790">
                  <c:v>36276.85375497981</c:v>
                </c:pt>
                <c:pt idx="1791">
                  <c:v>36291.68434149605</c:v>
                </c:pt>
                <c:pt idx="1792">
                  <c:v>36639.49114193303</c:v>
                </c:pt>
                <c:pt idx="1793">
                  <c:v>36820.80853379595</c:v>
                </c:pt>
                <c:pt idx="1794">
                  <c:v>36804.32229465124</c:v>
                </c:pt>
                <c:pt idx="1795">
                  <c:v>36901.5736639814</c:v>
                </c:pt>
                <c:pt idx="1796">
                  <c:v>37020.2574045224</c:v>
                </c:pt>
                <c:pt idx="1797">
                  <c:v>36708.71095858513</c:v>
                </c:pt>
                <c:pt idx="1798">
                  <c:v>35950.47932575369</c:v>
                </c:pt>
                <c:pt idx="1799">
                  <c:v>36502.66811284627</c:v>
                </c:pt>
                <c:pt idx="1800">
                  <c:v>36562.01388795787</c:v>
                </c:pt>
                <c:pt idx="1801">
                  <c:v>36692.23773557744</c:v>
                </c:pt>
                <c:pt idx="1802">
                  <c:v>36110.36694963315</c:v>
                </c:pt>
                <c:pt idx="1803">
                  <c:v>36655.97477785034</c:v>
                </c:pt>
                <c:pt idx="1804">
                  <c:v>37494.98716023164</c:v>
                </c:pt>
                <c:pt idx="1805">
                  <c:v>37618.60141347438</c:v>
                </c:pt>
                <c:pt idx="1806">
                  <c:v>37943.32539652685</c:v>
                </c:pt>
                <c:pt idx="1807">
                  <c:v>37780.1446899823</c:v>
                </c:pt>
                <c:pt idx="1808">
                  <c:v>38236.74296682798</c:v>
                </c:pt>
                <c:pt idx="1809">
                  <c:v>38243.32652893077</c:v>
                </c:pt>
                <c:pt idx="1810">
                  <c:v>38615.86398969851</c:v>
                </c:pt>
                <c:pt idx="1811">
                  <c:v>38566.40787549179</c:v>
                </c:pt>
                <c:pt idx="1812">
                  <c:v>38676.84198839195</c:v>
                </c:pt>
                <c:pt idx="1813">
                  <c:v>38691.68038459041</c:v>
                </c:pt>
                <c:pt idx="1814">
                  <c:v>39062.55958950228</c:v>
                </c:pt>
                <c:pt idx="1815">
                  <c:v>38699.93001223126</c:v>
                </c:pt>
                <c:pt idx="1816">
                  <c:v>37956.51334655166</c:v>
                </c:pt>
                <c:pt idx="1817">
                  <c:v>36492.79667453319</c:v>
                </c:pt>
                <c:pt idx="1818">
                  <c:v>35500.47762714781</c:v>
                </c:pt>
                <c:pt idx="1819">
                  <c:v>35683.44286195697</c:v>
                </c:pt>
                <c:pt idx="1820">
                  <c:v>33896.63443046786</c:v>
                </c:pt>
                <c:pt idx="1821">
                  <c:v>33923.01814019967</c:v>
                </c:pt>
                <c:pt idx="1822">
                  <c:v>35673.55580427947</c:v>
                </c:pt>
                <c:pt idx="1823">
                  <c:v>34529.6013638829</c:v>
                </c:pt>
                <c:pt idx="1824">
                  <c:v>35970.25604433609</c:v>
                </c:pt>
                <c:pt idx="1825">
                  <c:v>34877.40816431988</c:v>
                </c:pt>
                <c:pt idx="1826">
                  <c:v>34288.94340336319</c:v>
                </c:pt>
                <c:pt idx="1827">
                  <c:v>31907.08144235979</c:v>
                </c:pt>
                <c:pt idx="1828">
                  <c:v>33644.438966097</c:v>
                </c:pt>
                <c:pt idx="1829">
                  <c:v>32179.05622854046</c:v>
                </c:pt>
                <c:pt idx="1830">
                  <c:v>29228.51663807238</c:v>
                </c:pt>
                <c:pt idx="1831">
                  <c:v>31704.32907605862</c:v>
                </c:pt>
                <c:pt idx="1832">
                  <c:v>27906.5430949328</c:v>
                </c:pt>
                <c:pt idx="1833">
                  <c:v>30023.01903831313</c:v>
                </c:pt>
                <c:pt idx="1834">
                  <c:v>29109.83550075878</c:v>
                </c:pt>
                <c:pt idx="1835">
                  <c:v>29284.55371115448</c:v>
                </c:pt>
                <c:pt idx="1836">
                  <c:v>28137.30879132021</c:v>
                </c:pt>
                <c:pt idx="1837">
                  <c:v>28157.62177474768</c:v>
                </c:pt>
                <c:pt idx="1838">
                  <c:v>30338.08244447218</c:v>
                </c:pt>
                <c:pt idx="1839">
                  <c:v>30113.42652280017</c:v>
                </c:pt>
                <c:pt idx="1840">
                  <c:v>31699.21633743867</c:v>
                </c:pt>
                <c:pt idx="1841">
                  <c:v>30608.98990741752</c:v>
                </c:pt>
                <c:pt idx="1842">
                  <c:v>31722.34340968903</c:v>
                </c:pt>
                <c:pt idx="1843">
                  <c:v>31451.43334351629</c:v>
                </c:pt>
                <c:pt idx="1844">
                  <c:v>30115.07957220123</c:v>
                </c:pt>
                <c:pt idx="1845">
                  <c:v>30726.27050838818</c:v>
                </c:pt>
                <c:pt idx="1846">
                  <c:v>30290.172647343</c:v>
                </c:pt>
                <c:pt idx="1847">
                  <c:v>32455.7610789128</c:v>
                </c:pt>
                <c:pt idx="1848">
                  <c:v>32442.55230306878</c:v>
                </c:pt>
                <c:pt idx="1849">
                  <c:v>33131.37668687509</c:v>
                </c:pt>
                <c:pt idx="1850">
                  <c:v>33179.28127754947</c:v>
                </c:pt>
                <c:pt idx="1851">
                  <c:v>33537.73007161088</c:v>
                </c:pt>
                <c:pt idx="1852">
                  <c:v>34996.33400500939</c:v>
                </c:pt>
                <c:pt idx="1853">
                  <c:v>34594.92414911235</c:v>
                </c:pt>
                <c:pt idx="1854">
                  <c:v>35225.93866197496</c:v>
                </c:pt>
                <c:pt idx="1855">
                  <c:v>35562.92384609667</c:v>
                </c:pt>
                <c:pt idx="1856">
                  <c:v>35141.69041352397</c:v>
                </c:pt>
                <c:pt idx="1857">
                  <c:v>33844.98379556022</c:v>
                </c:pt>
                <c:pt idx="1858">
                  <c:v>34849.31413418414</c:v>
                </c:pt>
                <c:pt idx="1859">
                  <c:v>34774.97637245728</c:v>
                </c:pt>
                <c:pt idx="1860">
                  <c:v>35323.39568626996</c:v>
                </c:pt>
                <c:pt idx="1861">
                  <c:v>35607.51973474154</c:v>
                </c:pt>
                <c:pt idx="1862">
                  <c:v>34936.86587820983</c:v>
                </c:pt>
                <c:pt idx="1863">
                  <c:v>36175.76262522988</c:v>
                </c:pt>
                <c:pt idx="1864">
                  <c:v>36160.89038707519</c:v>
                </c:pt>
                <c:pt idx="1865">
                  <c:v>35141.69041352397</c:v>
                </c:pt>
                <c:pt idx="1866">
                  <c:v>35551.35250028928</c:v>
                </c:pt>
                <c:pt idx="1867">
                  <c:v>35954.41280235998</c:v>
                </c:pt>
                <c:pt idx="1868">
                  <c:v>36175.76262522988</c:v>
                </c:pt>
                <c:pt idx="1869">
                  <c:v>36641.58673999264</c:v>
                </c:pt>
                <c:pt idx="1870">
                  <c:v>37143.7493060772</c:v>
                </c:pt>
                <c:pt idx="1871">
                  <c:v>37475.77013554094</c:v>
                </c:pt>
                <c:pt idx="1872">
                  <c:v>36691.13917361327</c:v>
                </c:pt>
                <c:pt idx="1873">
                  <c:v>36231.91684354512</c:v>
                </c:pt>
                <c:pt idx="1874">
                  <c:v>36643.23458293889</c:v>
                </c:pt>
                <c:pt idx="1875">
                  <c:v>36881.10448690974</c:v>
                </c:pt>
                <c:pt idx="1876">
                  <c:v>37568.2784245424</c:v>
                </c:pt>
                <c:pt idx="1877">
                  <c:v>37474.11708613989</c:v>
                </c:pt>
                <c:pt idx="1878">
                  <c:v>38222.41480320057</c:v>
                </c:pt>
                <c:pt idx="1879">
                  <c:v>37806.14572528584</c:v>
                </c:pt>
                <c:pt idx="1880">
                  <c:v>37936.64030855534</c:v>
                </c:pt>
                <c:pt idx="1881">
                  <c:v>37834.22673928457</c:v>
                </c:pt>
                <c:pt idx="1882">
                  <c:v>38040.71213368198</c:v>
                </c:pt>
                <c:pt idx="1883">
                  <c:v>37991.15189037914</c:v>
                </c:pt>
                <c:pt idx="1884">
                  <c:v>38547.82864151489</c:v>
                </c:pt>
                <c:pt idx="1885">
                  <c:v>38663.4561930845</c:v>
                </c:pt>
                <c:pt idx="1886">
                  <c:v>38922.80272313206</c:v>
                </c:pt>
                <c:pt idx="1887">
                  <c:v>39097.89579827383</c:v>
                </c:pt>
                <c:pt idx="1888">
                  <c:v>38823.69004620859</c:v>
                </c:pt>
                <c:pt idx="1889">
                  <c:v>39593.45657966377</c:v>
                </c:pt>
                <c:pt idx="1890">
                  <c:v>39900.7050971583</c:v>
                </c:pt>
                <c:pt idx="1891">
                  <c:v>40189.78048415083</c:v>
                </c:pt>
                <c:pt idx="1892">
                  <c:v>40672.12207678714</c:v>
                </c:pt>
                <c:pt idx="1893">
                  <c:v>38656.85180516249</c:v>
                </c:pt>
                <c:pt idx="1894">
                  <c:v>38964.10032265702</c:v>
                </c:pt>
                <c:pt idx="1895">
                  <c:v>39438.18187474285</c:v>
                </c:pt>
                <c:pt idx="1896">
                  <c:v>40115.44532565138</c:v>
                </c:pt>
                <c:pt idx="1897">
                  <c:v>40242.64422302839</c:v>
                </c:pt>
                <c:pt idx="1898">
                  <c:v>40351.65957699377</c:v>
                </c:pt>
                <c:pt idx="1899">
                  <c:v>40345.05779229916</c:v>
                </c:pt>
                <c:pt idx="1900">
                  <c:v>40828.90144714713</c:v>
                </c:pt>
                <c:pt idx="1901">
                  <c:v>41176.38805061351</c:v>
                </c:pt>
                <c:pt idx="1902">
                  <c:v>40327.51724605614</c:v>
                </c:pt>
                <c:pt idx="1903">
                  <c:v>40711.41258798421</c:v>
                </c:pt>
                <c:pt idx="1904">
                  <c:v>39750.01467569449</c:v>
                </c:pt>
                <c:pt idx="1905">
                  <c:v>40183.55616742969</c:v>
                </c:pt>
                <c:pt idx="1906">
                  <c:v>40971.20947637253</c:v>
                </c:pt>
                <c:pt idx="1907">
                  <c:v>41449.42495357469</c:v>
                </c:pt>
                <c:pt idx="1908">
                  <c:v>41730.72710354115</c:v>
                </c:pt>
                <c:pt idx="1909">
                  <c:v>42756.66422961194</c:v>
                </c:pt>
                <c:pt idx="1910">
                  <c:v>42462.1142553904</c:v>
                </c:pt>
                <c:pt idx="1911">
                  <c:v>43021.42807588564</c:v>
                </c:pt>
                <c:pt idx="1912">
                  <c:v>43383.81555300815</c:v>
                </c:pt>
                <c:pt idx="1913">
                  <c:v>43680.01076694854</c:v>
                </c:pt>
                <c:pt idx="1914">
                  <c:v>42781.48600290182</c:v>
                </c:pt>
                <c:pt idx="1915">
                  <c:v>43084.30122412863</c:v>
                </c:pt>
                <c:pt idx="1916">
                  <c:v>43171.99874888891</c:v>
                </c:pt>
                <c:pt idx="1917">
                  <c:v>42877.45398112218</c:v>
                </c:pt>
                <c:pt idx="1918">
                  <c:v>42927.10533738413</c:v>
                </c:pt>
                <c:pt idx="1919">
                  <c:v>44144.98362635044</c:v>
                </c:pt>
                <c:pt idx="1920">
                  <c:v>43684.9621054695</c:v>
                </c:pt>
                <c:pt idx="1921">
                  <c:v>43838.85970309411</c:v>
                </c:pt>
                <c:pt idx="1922">
                  <c:v>42693.79108136895</c:v>
                </c:pt>
                <c:pt idx="1923">
                  <c:v>42288.37485849832</c:v>
                </c:pt>
                <c:pt idx="1924">
                  <c:v>43042.93333746379</c:v>
                </c:pt>
                <c:pt idx="1925">
                  <c:v>42495.21689504998</c:v>
                </c:pt>
                <c:pt idx="1926">
                  <c:v>42985.01933742396</c:v>
                </c:pt>
                <c:pt idx="1927">
                  <c:v>43210.05793352424</c:v>
                </c:pt>
                <c:pt idx="1928">
                  <c:v>43981.1677323195</c:v>
                </c:pt>
                <c:pt idx="1929">
                  <c:v>44575.21901928354</c:v>
                </c:pt>
                <c:pt idx="1930">
                  <c:v>44740.70097885255</c:v>
                </c:pt>
                <c:pt idx="1931">
                  <c:v>44851.56202104683</c:v>
                </c:pt>
                <c:pt idx="1932">
                  <c:v>45445.61330801088</c:v>
                </c:pt>
                <c:pt idx="1933">
                  <c:v>44921.05257334886</c:v>
                </c:pt>
                <c:pt idx="1934">
                  <c:v>44729.10620399853</c:v>
                </c:pt>
                <c:pt idx="1935">
                  <c:v>43881.88063916001</c:v>
                </c:pt>
                <c:pt idx="1936">
                  <c:v>44985.58137422032</c:v>
                </c:pt>
                <c:pt idx="1937">
                  <c:v>45088.19018554634</c:v>
                </c:pt>
                <c:pt idx="1938">
                  <c:v>45035.23533370967</c:v>
                </c:pt>
                <c:pt idx="1939">
                  <c:v>45558.119589924</c:v>
                </c:pt>
                <c:pt idx="1940">
                  <c:v>45996.62283308977</c:v>
                </c:pt>
                <c:pt idx="1941">
                  <c:v>45687.19281103133</c:v>
                </c:pt>
                <c:pt idx="1942">
                  <c:v>46320.94852234955</c:v>
                </c:pt>
                <c:pt idx="1943">
                  <c:v>46641.9629063524</c:v>
                </c:pt>
                <c:pt idx="1944">
                  <c:v>46933.20157531703</c:v>
                </c:pt>
                <c:pt idx="1945">
                  <c:v>47302.2298855452</c:v>
                </c:pt>
                <c:pt idx="1946">
                  <c:v>48311.58965951217</c:v>
                </c:pt>
                <c:pt idx="1947">
                  <c:v>48161.0137800541</c:v>
                </c:pt>
                <c:pt idx="1948">
                  <c:v>48405.9254141507</c:v>
                </c:pt>
                <c:pt idx="1949">
                  <c:v>48794.76949137232</c:v>
                </c:pt>
                <c:pt idx="1950">
                  <c:v>49628.7758674572</c:v>
                </c:pt>
                <c:pt idx="1951">
                  <c:v>50098.71568474447</c:v>
                </c:pt>
                <c:pt idx="1952">
                  <c:v>47558.70505576699</c:v>
                </c:pt>
                <c:pt idx="1953">
                  <c:v>46924.93372508435</c:v>
                </c:pt>
                <c:pt idx="1954">
                  <c:v>44669.54436101245</c:v>
                </c:pt>
                <c:pt idx="1955">
                  <c:v>45981.74278525288</c:v>
                </c:pt>
                <c:pt idx="1956">
                  <c:v>45065.03187456714</c:v>
                </c:pt>
                <c:pt idx="1957">
                  <c:v>44752.28534079695</c:v>
                </c:pt>
                <c:pt idx="1958">
                  <c:v>45531.66038659749</c:v>
                </c:pt>
                <c:pt idx="1959">
                  <c:v>46176.99004695051</c:v>
                </c:pt>
                <c:pt idx="1960">
                  <c:v>45440.63593721588</c:v>
                </c:pt>
                <c:pt idx="1961">
                  <c:v>44730.7722695366</c:v>
                </c:pt>
                <c:pt idx="1962">
                  <c:v>44159.88450000658</c:v>
                </c:pt>
                <c:pt idx="1963">
                  <c:v>44265.77858431548</c:v>
                </c:pt>
                <c:pt idx="1964">
                  <c:v>45088.19018554634</c:v>
                </c:pt>
                <c:pt idx="1965">
                  <c:v>43711.44734107004</c:v>
                </c:pt>
                <c:pt idx="1966">
                  <c:v>43914.98327881959</c:v>
                </c:pt>
                <c:pt idx="1967">
                  <c:v>44935.93782764058</c:v>
                </c:pt>
                <c:pt idx="1968">
                  <c:v>45869.22609043013</c:v>
                </c:pt>
                <c:pt idx="1969">
                  <c:v>45662.36843451406</c:v>
                </c:pt>
                <c:pt idx="1970">
                  <c:v>45975.12017473903</c:v>
                </c:pt>
                <c:pt idx="1971">
                  <c:v>46704.86208686943</c:v>
                </c:pt>
                <c:pt idx="1972">
                  <c:v>45390.99759709095</c:v>
                </c:pt>
                <c:pt idx="1973">
                  <c:v>46359.02853280411</c:v>
                </c:pt>
                <c:pt idx="1974">
                  <c:v>45531.66038659749</c:v>
                </c:pt>
                <c:pt idx="1975">
                  <c:v>46319.31369554032</c:v>
                </c:pt>
                <c:pt idx="1976">
                  <c:v>46565.87056935577</c:v>
                </c:pt>
                <c:pt idx="1977">
                  <c:v>47277.38468320871</c:v>
                </c:pt>
                <c:pt idx="1978">
                  <c:v>48736.87892037912</c:v>
                </c:pt>
                <c:pt idx="1979">
                  <c:v>48735.21285484105</c:v>
                </c:pt>
                <c:pt idx="1980">
                  <c:v>48328.14618579677</c:v>
                </c:pt>
                <c:pt idx="1981">
                  <c:v>48003.8257029918</c:v>
                </c:pt>
                <c:pt idx="1982">
                  <c:v>47740.72271580136</c:v>
                </c:pt>
                <c:pt idx="1983">
                  <c:v>46961.33205063643</c:v>
                </c:pt>
                <c:pt idx="1984">
                  <c:v>47062.29041578878</c:v>
                </c:pt>
                <c:pt idx="1985">
                  <c:v>47025.86605796268</c:v>
                </c:pt>
                <c:pt idx="1986">
                  <c:v>47024.23123115345</c:v>
                </c:pt>
                <c:pt idx="1987">
                  <c:v>47116.86968152507</c:v>
                </c:pt>
                <c:pt idx="1988">
                  <c:v>46410.32252555752</c:v>
                </c:pt>
                <c:pt idx="1989">
                  <c:v>46772.70739945261</c:v>
                </c:pt>
                <c:pt idx="1990">
                  <c:v>44949.17784221344</c:v>
                </c:pt>
                <c:pt idx="1991">
                  <c:v>45735.18070498262</c:v>
                </c:pt>
                <c:pt idx="1992">
                  <c:v>44575.21901928354</c:v>
                </c:pt>
                <c:pt idx="1993">
                  <c:v>44674.50611244303</c:v>
                </c:pt>
                <c:pt idx="1994">
                  <c:v>45447.25854772972</c:v>
                </c:pt>
                <c:pt idx="1995">
                  <c:v>47475.97448889209</c:v>
                </c:pt>
                <c:pt idx="1996">
                  <c:v>48713.7101964903</c:v>
                </c:pt>
                <c:pt idx="1997">
                  <c:v>48750.10331558757</c:v>
                </c:pt>
                <c:pt idx="1998">
                  <c:v>47753.95752391943</c:v>
                </c:pt>
                <c:pt idx="1999">
                  <c:v>46898.47972821265</c:v>
                </c:pt>
                <c:pt idx="2000">
                  <c:v>47947.56475235302</c:v>
                </c:pt>
                <c:pt idx="2001">
                  <c:v>47722.51574334312</c:v>
                </c:pt>
                <c:pt idx="2002">
                  <c:v>48141.16677433181</c:v>
                </c:pt>
                <c:pt idx="2003">
                  <c:v>48516.8020757094</c:v>
                </c:pt>
                <c:pt idx="2004">
                  <c:v>48362.89406517518</c:v>
                </c:pt>
                <c:pt idx="2005">
                  <c:v>48005.48656207506</c:v>
                </c:pt>
                <c:pt idx="2006">
                  <c:v>48381.11145054305</c:v>
                </c:pt>
                <c:pt idx="2007">
                  <c:v>48050.16315076943</c:v>
                </c:pt>
                <c:pt idx="2008">
                  <c:v>48051.81880339789</c:v>
                </c:pt>
                <c:pt idx="2009">
                  <c:v>48726.94500460837</c:v>
                </c:pt>
                <c:pt idx="2010">
                  <c:v>49026.44111089606</c:v>
                </c:pt>
                <c:pt idx="2011">
                  <c:v>49478.19478154431</c:v>
                </c:pt>
                <c:pt idx="2012">
                  <c:v>49579.13232087745</c:v>
                </c:pt>
                <c:pt idx="2013">
                  <c:v>50214.56451064336</c:v>
                </c:pt>
                <c:pt idx="2014">
                  <c:v>50279.08289860521</c:v>
                </c:pt>
                <c:pt idx="2015">
                  <c:v>50350.24992935492</c:v>
                </c:pt>
                <c:pt idx="2016">
                  <c:v>50555.42069391369</c:v>
                </c:pt>
                <c:pt idx="2017">
                  <c:v>50841.70802435736</c:v>
                </c:pt>
                <c:pt idx="2018">
                  <c:v>51013.79176862098</c:v>
                </c:pt>
                <c:pt idx="2019">
                  <c:v>49858.78142144286</c:v>
                </c:pt>
                <c:pt idx="2020">
                  <c:v>50059.00084748067</c:v>
                </c:pt>
                <c:pt idx="2021">
                  <c:v>49948.12939237678</c:v>
                </c:pt>
                <c:pt idx="2022">
                  <c:v>50310.5194727267</c:v>
                </c:pt>
                <c:pt idx="2023">
                  <c:v>50848.31501550678</c:v>
                </c:pt>
                <c:pt idx="2024">
                  <c:v>51127.95890961737</c:v>
                </c:pt>
                <c:pt idx="2025">
                  <c:v>51462.2133081931</c:v>
                </c:pt>
                <c:pt idx="2026">
                  <c:v>51306.67047084964</c:v>
                </c:pt>
                <c:pt idx="2027">
                  <c:v>51210.68947649227</c:v>
                </c:pt>
                <c:pt idx="2028">
                  <c:v>51349.94131674626</c:v>
                </c:pt>
                <c:pt idx="2029">
                  <c:v>51091.34191296343</c:v>
                </c:pt>
                <c:pt idx="2030">
                  <c:v>51316.77619962901</c:v>
                </c:pt>
                <c:pt idx="2031">
                  <c:v>51833.9958330139</c:v>
                </c:pt>
                <c:pt idx="2032">
                  <c:v>51880.40617115882</c:v>
                </c:pt>
                <c:pt idx="2033">
                  <c:v>51882.06703024208</c:v>
                </c:pt>
                <c:pt idx="2034">
                  <c:v>52009.70847627764</c:v>
                </c:pt>
                <c:pt idx="2035">
                  <c:v>51275.32761291467</c:v>
                </c:pt>
                <c:pt idx="2036">
                  <c:v>51698.06571092644</c:v>
                </c:pt>
                <c:pt idx="2037">
                  <c:v>50981.92826520536</c:v>
                </c:pt>
                <c:pt idx="2038">
                  <c:v>52215.28013785651</c:v>
                </c:pt>
                <c:pt idx="2039">
                  <c:v>52886.65769160632</c:v>
                </c:pt>
                <c:pt idx="2040">
                  <c:v>52122.44384220224</c:v>
                </c:pt>
                <c:pt idx="2041">
                  <c:v>52039.56228813796</c:v>
                </c:pt>
                <c:pt idx="2042">
                  <c:v>52390.99798757506</c:v>
                </c:pt>
                <c:pt idx="2043">
                  <c:v>52110.8334479838</c:v>
                </c:pt>
                <c:pt idx="2044">
                  <c:v>51698.06571092644</c:v>
                </c:pt>
                <c:pt idx="2045">
                  <c:v>52452.33002519534</c:v>
                </c:pt>
                <c:pt idx="2046">
                  <c:v>53672.4158509996</c:v>
                </c:pt>
                <c:pt idx="2047">
                  <c:v>54101.7765595252</c:v>
                </c:pt>
                <c:pt idx="2048">
                  <c:v>53945.95778007701</c:v>
                </c:pt>
                <c:pt idx="2049">
                  <c:v>54391.88022134202</c:v>
                </c:pt>
                <c:pt idx="2050">
                  <c:v>54471.44005723976</c:v>
                </c:pt>
                <c:pt idx="2051">
                  <c:v>52952.95668711198</c:v>
                </c:pt>
                <c:pt idx="2052">
                  <c:v>53266.28634382048</c:v>
                </c:pt>
                <c:pt idx="2053">
                  <c:v>52145.6438048199</c:v>
                </c:pt>
                <c:pt idx="2054">
                  <c:v>53448.63201050767</c:v>
                </c:pt>
                <c:pt idx="2055">
                  <c:v>54320.60385504136</c:v>
                </c:pt>
                <c:pt idx="2056">
                  <c:v>54105.08786478212</c:v>
                </c:pt>
                <c:pt idx="2057">
                  <c:v>54744.97677986237</c:v>
                </c:pt>
                <c:pt idx="2058">
                  <c:v>54930.63895826128</c:v>
                </c:pt>
                <c:pt idx="2059">
                  <c:v>55298.65200980219</c:v>
                </c:pt>
                <c:pt idx="2060">
                  <c:v>55287.05202849337</c:v>
                </c:pt>
                <c:pt idx="2061">
                  <c:v>55161.06623508628</c:v>
                </c:pt>
                <c:pt idx="2062">
                  <c:v>55464.43073729517</c:v>
                </c:pt>
                <c:pt idx="2063">
                  <c:v>55774.42826292753</c:v>
                </c:pt>
                <c:pt idx="2064">
                  <c:v>55623.58164781951</c:v>
                </c:pt>
                <c:pt idx="2065">
                  <c:v>55356.66753571075</c:v>
                </c:pt>
                <c:pt idx="2066">
                  <c:v>55114.65589694135</c:v>
                </c:pt>
                <c:pt idx="2067">
                  <c:v>54874.27908498119</c:v>
                </c:pt>
                <c:pt idx="2068">
                  <c:v>53451.93810930978</c:v>
                </c:pt>
                <c:pt idx="2069">
                  <c:v>53292.80802460467</c:v>
                </c:pt>
                <c:pt idx="2070">
                  <c:v>53732.10264890103</c:v>
                </c:pt>
                <c:pt idx="2071">
                  <c:v>51858.86186116962</c:v>
                </c:pt>
                <c:pt idx="2072">
                  <c:v>52076.02829760252</c:v>
                </c:pt>
                <c:pt idx="2073">
                  <c:v>53642.57765850368</c:v>
                </c:pt>
                <c:pt idx="2074">
                  <c:v>52782.21620818843</c:v>
                </c:pt>
                <c:pt idx="2075">
                  <c:v>51250.47199766855</c:v>
                </c:pt>
                <c:pt idx="2076">
                  <c:v>50411.67047670691</c:v>
                </c:pt>
                <c:pt idx="2077">
                  <c:v>51170.90695531599</c:v>
                </c:pt>
                <c:pt idx="2078">
                  <c:v>49722.0495053152</c:v>
                </c:pt>
                <c:pt idx="2079">
                  <c:v>51683.14401145108</c:v>
                </c:pt>
                <c:pt idx="2080">
                  <c:v>51535.59828869037</c:v>
                </c:pt>
                <c:pt idx="2081">
                  <c:v>52722.54502965141</c:v>
                </c:pt>
                <c:pt idx="2082">
                  <c:v>52294.85038666388</c:v>
                </c:pt>
                <c:pt idx="2083">
                  <c:v>52853.50298739869</c:v>
                </c:pt>
                <c:pt idx="2084">
                  <c:v>53143.60144276069</c:v>
                </c:pt>
                <c:pt idx="2085">
                  <c:v>53362.42873827685</c:v>
                </c:pt>
                <c:pt idx="2086">
                  <c:v>51727.90390342235</c:v>
                </c:pt>
                <c:pt idx="2087">
                  <c:v>51910.25998301915</c:v>
                </c:pt>
                <c:pt idx="2088">
                  <c:v>52883.73687045989</c:v>
                </c:pt>
                <c:pt idx="2089">
                  <c:v>52653.02844507535</c:v>
                </c:pt>
                <c:pt idx="2090">
                  <c:v>51765.0103068281</c:v>
                </c:pt>
                <c:pt idx="2091">
                  <c:v>51675.38639378943</c:v>
                </c:pt>
                <c:pt idx="2092">
                  <c:v>52450.51817892268</c:v>
                </c:pt>
                <c:pt idx="2093">
                  <c:v>52435.59127299251</c:v>
                </c:pt>
                <c:pt idx="2094">
                  <c:v>52171.67607885228</c:v>
                </c:pt>
                <c:pt idx="2095">
                  <c:v>52970.04947824164</c:v>
                </c:pt>
                <c:pt idx="2096">
                  <c:v>53873.00493532867</c:v>
                </c:pt>
                <c:pt idx="2097">
                  <c:v>54948.56478215998</c:v>
                </c:pt>
                <c:pt idx="2098">
                  <c:v>54910.3910555189</c:v>
                </c:pt>
                <c:pt idx="2099">
                  <c:v>55043.17127244845</c:v>
                </c:pt>
                <c:pt idx="2100">
                  <c:v>55617.47447633152</c:v>
                </c:pt>
                <c:pt idx="2101">
                  <c:v>55954.41540558738</c:v>
                </c:pt>
                <c:pt idx="2102">
                  <c:v>55881.38446401695</c:v>
                </c:pt>
                <c:pt idx="2103">
                  <c:v>56533.69598026545</c:v>
                </c:pt>
                <c:pt idx="2104">
                  <c:v>55854.82633804913</c:v>
                </c:pt>
                <c:pt idx="2105">
                  <c:v>56701.33861857915</c:v>
                </c:pt>
                <c:pt idx="2106">
                  <c:v>56767.75736254537</c:v>
                </c:pt>
                <c:pt idx="2107">
                  <c:v>56248.20523740718</c:v>
                </c:pt>
                <c:pt idx="2108">
                  <c:v>55838.22816012608</c:v>
                </c:pt>
                <c:pt idx="2109">
                  <c:v>56316.25880818263</c:v>
                </c:pt>
                <c:pt idx="2110">
                  <c:v>55637.39957887591</c:v>
                </c:pt>
                <c:pt idx="2111">
                  <c:v>56337.84476981027</c:v>
                </c:pt>
                <c:pt idx="2112">
                  <c:v>56704.6655432005</c:v>
                </c:pt>
                <c:pt idx="2113">
                  <c:v>56459.00938606657</c:v>
                </c:pt>
                <c:pt idx="2114">
                  <c:v>56268.13033995156</c:v>
                </c:pt>
                <c:pt idx="2115">
                  <c:v>56470.62498673981</c:v>
                </c:pt>
                <c:pt idx="2116">
                  <c:v>56100.49290809267</c:v>
                </c:pt>
                <c:pt idx="2117">
                  <c:v>55801.71008611346</c:v>
                </c:pt>
                <c:pt idx="2118">
                  <c:v>54797.52552822412</c:v>
                </c:pt>
                <c:pt idx="2119">
                  <c:v>54613.27950553257</c:v>
                </c:pt>
                <c:pt idx="2120">
                  <c:v>55024.91744189694</c:v>
                </c:pt>
                <c:pt idx="2121">
                  <c:v>55471.40218028105</c:v>
                </c:pt>
                <c:pt idx="2122">
                  <c:v>54070.51700486712</c:v>
                </c:pt>
                <c:pt idx="2123">
                  <c:v>53995.83041066823</c:v>
                </c:pt>
                <c:pt idx="2124">
                  <c:v>52598.26695342085</c:v>
                </c:pt>
                <c:pt idx="2125">
                  <c:v>53004.906693171</c:v>
                </c:pt>
                <c:pt idx="2126">
                  <c:v>54175.08344320038</c:v>
                </c:pt>
                <c:pt idx="2127">
                  <c:v>53846.43118999642</c:v>
                </c:pt>
                <c:pt idx="2128">
                  <c:v>53482.93734122754</c:v>
                </c:pt>
                <c:pt idx="2129">
                  <c:v>53544.34747566991</c:v>
                </c:pt>
                <c:pt idx="2130">
                  <c:v>54580.07273677687</c:v>
                </c:pt>
                <c:pt idx="2131">
                  <c:v>54278.00464181478</c:v>
                </c:pt>
                <c:pt idx="2132">
                  <c:v>55190.88880821777</c:v>
                </c:pt>
                <c:pt idx="2133">
                  <c:v>55267.24667440953</c:v>
                </c:pt>
                <c:pt idx="2134">
                  <c:v>55459.7917860626</c:v>
                </c:pt>
                <c:pt idx="2135">
                  <c:v>55252.31456202456</c:v>
                </c:pt>
                <c:pt idx="2136">
                  <c:v>55426.58501730691</c:v>
                </c:pt>
                <c:pt idx="2137">
                  <c:v>55242.35461397978</c:v>
                </c:pt>
                <c:pt idx="2138">
                  <c:v>55350.24277047956</c:v>
                </c:pt>
                <c:pt idx="2139">
                  <c:v>54774.28912042282</c:v>
                </c:pt>
                <c:pt idx="2140">
                  <c:v>55703.78187765846</c:v>
                </c:pt>
                <c:pt idx="2141">
                  <c:v>55869.77406979851</c:v>
                </c:pt>
                <c:pt idx="2142">
                  <c:v>55896.32698931154</c:v>
                </c:pt>
                <c:pt idx="2143">
                  <c:v>55909.59303615844</c:v>
                </c:pt>
                <c:pt idx="2144">
                  <c:v>56492.20574191265</c:v>
                </c:pt>
                <c:pt idx="2145">
                  <c:v>56639.92848413678</c:v>
                </c:pt>
                <c:pt idx="2146">
                  <c:v>57182.70139771184</c:v>
                </c:pt>
                <c:pt idx="2147">
                  <c:v>56809.23198153375</c:v>
                </c:pt>
                <c:pt idx="2148">
                  <c:v>56601.74434458609</c:v>
                </c:pt>
                <c:pt idx="2149">
                  <c:v>57320.45898543637</c:v>
                </c:pt>
                <c:pt idx="2150">
                  <c:v>56870.63690952132</c:v>
                </c:pt>
                <c:pt idx="2151">
                  <c:v>57224.09271342333</c:v>
                </c:pt>
                <c:pt idx="2152">
                  <c:v>57757.51483416595</c:v>
                </c:pt>
                <c:pt idx="2153">
                  <c:v>57785.75464503628</c:v>
                </c:pt>
                <c:pt idx="2154">
                  <c:v>58143.04239967585</c:v>
                </c:pt>
                <c:pt idx="2155">
                  <c:v>58071.58901391178</c:v>
                </c:pt>
                <c:pt idx="2156">
                  <c:v>58777.83419550056</c:v>
                </c:pt>
                <c:pt idx="2157">
                  <c:v>58990.5387001643</c:v>
                </c:pt>
                <c:pt idx="2158">
                  <c:v>58897.48893986297</c:v>
                </c:pt>
                <c:pt idx="2159">
                  <c:v>58920.75137993831</c:v>
                </c:pt>
                <c:pt idx="2160">
                  <c:v>59597.07506575427</c:v>
                </c:pt>
                <c:pt idx="2161">
                  <c:v>59854.65400439502</c:v>
                </c:pt>
                <c:pt idx="2162">
                  <c:v>59980.95218509051</c:v>
                </c:pt>
                <c:pt idx="2163">
                  <c:v>59618.68185320115</c:v>
                </c:pt>
                <c:pt idx="2164">
                  <c:v>59990.9173395901</c:v>
                </c:pt>
                <c:pt idx="2165">
                  <c:v>60225.22342524591</c:v>
                </c:pt>
                <c:pt idx="2166">
                  <c:v>60225.22342524591</c:v>
                </c:pt>
                <c:pt idx="2167">
                  <c:v>60333.23133020625</c:v>
                </c:pt>
                <c:pt idx="2168">
                  <c:v>59909.47276705242</c:v>
                </c:pt>
                <c:pt idx="2169">
                  <c:v>59424.25200490812</c:v>
                </c:pt>
                <c:pt idx="2170">
                  <c:v>58937.37559013539</c:v>
                </c:pt>
                <c:pt idx="2171">
                  <c:v>59622.01919073209</c:v>
                </c:pt>
                <c:pt idx="2172">
                  <c:v>60082.31144726297</c:v>
                </c:pt>
                <c:pt idx="2173">
                  <c:v>60479.45981990092</c:v>
                </c:pt>
                <c:pt idx="2174">
                  <c:v>61185.7050014897</c:v>
                </c:pt>
                <c:pt idx="2175">
                  <c:v>61233.91156654285</c:v>
                </c:pt>
                <c:pt idx="2176">
                  <c:v>60559.23832690054</c:v>
                </c:pt>
                <c:pt idx="2177">
                  <c:v>60791.87314056348</c:v>
                </c:pt>
                <c:pt idx="2178">
                  <c:v>60899.90707779784</c:v>
                </c:pt>
                <c:pt idx="2179">
                  <c:v>60582.49556052106</c:v>
                </c:pt>
                <c:pt idx="2180">
                  <c:v>60587.47813777086</c:v>
                </c:pt>
                <c:pt idx="2181">
                  <c:v>60954.73104691003</c:v>
                </c:pt>
                <c:pt idx="2182">
                  <c:v>61042.79822996155</c:v>
                </c:pt>
                <c:pt idx="2183">
                  <c:v>61430.00227391914</c:v>
                </c:pt>
                <c:pt idx="2184">
                  <c:v>61160.79732169551</c:v>
                </c:pt>
                <c:pt idx="2185">
                  <c:v>61273.78780390564</c:v>
                </c:pt>
                <c:pt idx="2186">
                  <c:v>60959.71362415982</c:v>
                </c:pt>
                <c:pt idx="2187">
                  <c:v>60855.01702445641</c:v>
                </c:pt>
                <c:pt idx="2188">
                  <c:v>61074.38058481763</c:v>
                </c:pt>
                <c:pt idx="2189">
                  <c:v>61288.74074210985</c:v>
                </c:pt>
                <c:pt idx="2190">
                  <c:v>61315.34051971613</c:v>
                </c:pt>
                <c:pt idx="2191">
                  <c:v>60775.26454973082</c:v>
                </c:pt>
                <c:pt idx="2192">
                  <c:v>60190.32455867811</c:v>
                </c:pt>
                <c:pt idx="2193">
                  <c:v>60481.1362983486</c:v>
                </c:pt>
                <c:pt idx="2194">
                  <c:v>61107.61338584737</c:v>
                </c:pt>
                <c:pt idx="2195">
                  <c:v>62021.5752883953</c:v>
                </c:pt>
                <c:pt idx="2196">
                  <c:v>62211.0121465289</c:v>
                </c:pt>
                <c:pt idx="2197">
                  <c:v>62282.46032583816</c:v>
                </c:pt>
                <c:pt idx="2198">
                  <c:v>61886.97281228349</c:v>
                </c:pt>
                <c:pt idx="2199">
                  <c:v>62488.53180707846</c:v>
                </c:pt>
                <c:pt idx="2200">
                  <c:v>63189.77879205302</c:v>
                </c:pt>
                <c:pt idx="2201">
                  <c:v>63138.27133465256</c:v>
                </c:pt>
                <c:pt idx="2202">
                  <c:v>63242.95752144637</c:v>
                </c:pt>
                <c:pt idx="2203">
                  <c:v>63213.05164503797</c:v>
                </c:pt>
                <c:pt idx="2204">
                  <c:v>63407.47628687618</c:v>
                </c:pt>
                <c:pt idx="2205">
                  <c:v>63497.20953546578</c:v>
                </c:pt>
                <c:pt idx="2206">
                  <c:v>63276.21114829533</c:v>
                </c:pt>
                <c:pt idx="2207">
                  <c:v>63058.50844701735</c:v>
                </c:pt>
                <c:pt idx="2208">
                  <c:v>62579.92070829652</c:v>
                </c:pt>
                <c:pt idx="2209">
                  <c:v>62536.71754631239</c:v>
                </c:pt>
                <c:pt idx="2210">
                  <c:v>62358.92232112606</c:v>
                </c:pt>
                <c:pt idx="2211">
                  <c:v>62822.53629582347</c:v>
                </c:pt>
                <c:pt idx="2212">
                  <c:v>62865.74987071722</c:v>
                </c:pt>
                <c:pt idx="2213">
                  <c:v>62121.26327857489</c:v>
                </c:pt>
                <c:pt idx="2214">
                  <c:v>60837.65870413162</c:v>
                </c:pt>
                <c:pt idx="2215">
                  <c:v>60912.51190488432</c:v>
                </c:pt>
                <c:pt idx="2216">
                  <c:v>61481.46807968114</c:v>
                </c:pt>
                <c:pt idx="2217">
                  <c:v>62048.7529824851</c:v>
                </c:pt>
                <c:pt idx="2218">
                  <c:v>62106.9715601311</c:v>
                </c:pt>
                <c:pt idx="2219">
                  <c:v>61611.21813991332</c:v>
                </c:pt>
                <c:pt idx="2220">
                  <c:v>59867.76906405254</c:v>
                </c:pt>
                <c:pt idx="2221">
                  <c:v>59769.62218449567</c:v>
                </c:pt>
                <c:pt idx="2222">
                  <c:v>59550.02433366815</c:v>
                </c:pt>
                <c:pt idx="2223">
                  <c:v>59919.34420536548</c:v>
                </c:pt>
                <c:pt idx="2224">
                  <c:v>58661.66256940366</c:v>
                </c:pt>
                <c:pt idx="2225">
                  <c:v>59453.53831319455</c:v>
                </c:pt>
                <c:pt idx="2226">
                  <c:v>59834.50502429397</c:v>
                </c:pt>
                <c:pt idx="2227">
                  <c:v>60383.48923845316</c:v>
                </c:pt>
                <c:pt idx="2228">
                  <c:v>60082.36871826585</c:v>
                </c:pt>
                <c:pt idx="2229">
                  <c:v>59621.56622916393</c:v>
                </c:pt>
                <c:pt idx="2230">
                  <c:v>59413.61521773849</c:v>
                </c:pt>
                <c:pt idx="2231">
                  <c:v>59889.39667731864</c:v>
                </c:pt>
                <c:pt idx="2232">
                  <c:v>60992.36330225123</c:v>
                </c:pt>
                <c:pt idx="2233">
                  <c:v>61376.65173151718</c:v>
                </c:pt>
                <c:pt idx="2234">
                  <c:v>61993.8405036412</c:v>
                </c:pt>
                <c:pt idx="2235">
                  <c:v>62462.97852688828</c:v>
                </c:pt>
                <c:pt idx="2236">
                  <c:v>62381.4610639833</c:v>
                </c:pt>
                <c:pt idx="2237">
                  <c:v>62762.4173621731</c:v>
                </c:pt>
                <c:pt idx="2238">
                  <c:v>62235.08158709924</c:v>
                </c:pt>
                <c:pt idx="2239">
                  <c:v>62872.23190695128</c:v>
                </c:pt>
                <c:pt idx="2240">
                  <c:v>63070.18652514828</c:v>
                </c:pt>
                <c:pt idx="2241">
                  <c:v>63216.58162139676</c:v>
                </c:pt>
                <c:pt idx="2242">
                  <c:v>63918.62519395671</c:v>
                </c:pt>
                <c:pt idx="2243">
                  <c:v>64233.04299971976</c:v>
                </c:pt>
                <c:pt idx="2244">
                  <c:v>64452.63043763766</c:v>
                </c:pt>
                <c:pt idx="2245">
                  <c:v>64722.14257069486</c:v>
                </c:pt>
                <c:pt idx="2246">
                  <c:v>65409.2175856862</c:v>
                </c:pt>
                <c:pt idx="2247">
                  <c:v>66247.66506772101</c:v>
                </c:pt>
                <c:pt idx="2248">
                  <c:v>66310.87142907162</c:v>
                </c:pt>
                <c:pt idx="2249">
                  <c:v>66221.03925784069</c:v>
                </c:pt>
                <c:pt idx="2250">
                  <c:v>65765.22455244338</c:v>
                </c:pt>
                <c:pt idx="2251">
                  <c:v>64798.66183698564</c:v>
                </c:pt>
                <c:pt idx="2252">
                  <c:v>64978.3313859023</c:v>
                </c:pt>
                <c:pt idx="2253">
                  <c:v>65662.07947627229</c:v>
                </c:pt>
                <c:pt idx="2254">
                  <c:v>65647.09529933926</c:v>
                </c:pt>
                <c:pt idx="2255">
                  <c:v>66114.57246350308</c:v>
                </c:pt>
                <c:pt idx="2256">
                  <c:v>66149.51298170934</c:v>
                </c:pt>
                <c:pt idx="2257">
                  <c:v>66834.91151825298</c:v>
                </c:pt>
                <c:pt idx="2258">
                  <c:v>67207.55310811686</c:v>
                </c:pt>
                <c:pt idx="2259">
                  <c:v>66427.32420372806</c:v>
                </c:pt>
                <c:pt idx="2260">
                  <c:v>66124.5636502767</c:v>
                </c:pt>
                <c:pt idx="2261">
                  <c:v>66337.49723895194</c:v>
                </c:pt>
                <c:pt idx="2262">
                  <c:v>65079.82080944492</c:v>
                </c:pt>
                <c:pt idx="2263">
                  <c:v>66492.21224998117</c:v>
                </c:pt>
                <c:pt idx="2264">
                  <c:v>65515.67917356902</c:v>
                </c:pt>
                <c:pt idx="2265">
                  <c:v>64401.07612214395</c:v>
                </c:pt>
                <c:pt idx="2266">
                  <c:v>64865.21074232201</c:v>
                </c:pt>
                <c:pt idx="2267">
                  <c:v>63737.29999241159</c:v>
                </c:pt>
                <c:pt idx="2268">
                  <c:v>64248.02197019799</c:v>
                </c:pt>
                <c:pt idx="2269">
                  <c:v>66182.7718150131</c:v>
                </c:pt>
                <c:pt idx="2270">
                  <c:v>66478.89934504101</c:v>
                </c:pt>
                <c:pt idx="2271">
                  <c:v>65500.69499663598</c:v>
                </c:pt>
                <c:pt idx="2272">
                  <c:v>66212.73496242437</c:v>
                </c:pt>
                <c:pt idx="2273">
                  <c:v>65256.14781437583</c:v>
                </c:pt>
                <c:pt idx="2274">
                  <c:v>64580.75087751542</c:v>
                </c:pt>
                <c:pt idx="2275">
                  <c:v>66053.02175478093</c:v>
                </c:pt>
                <c:pt idx="2276">
                  <c:v>64354.48876453561</c:v>
                </c:pt>
                <c:pt idx="2277">
                  <c:v>64033.42231598469</c:v>
                </c:pt>
                <c:pt idx="2278">
                  <c:v>63412.27143175295</c:v>
                </c:pt>
                <c:pt idx="2279">
                  <c:v>64831.46250226643</c:v>
                </c:pt>
                <c:pt idx="2280">
                  <c:v>65621.00054784921</c:v>
                </c:pt>
                <c:pt idx="2281">
                  <c:v>66115.73870937973</c:v>
                </c:pt>
                <c:pt idx="2282">
                  <c:v>67208.44341188876</c:v>
                </c:pt>
                <c:pt idx="2283">
                  <c:v>66896.95163372695</c:v>
                </c:pt>
                <c:pt idx="2284">
                  <c:v>66886.96565340813</c:v>
                </c:pt>
                <c:pt idx="2285">
                  <c:v>66687.0690275683</c:v>
                </c:pt>
                <c:pt idx="2286">
                  <c:v>66270.64635923679</c:v>
                </c:pt>
                <c:pt idx="2287">
                  <c:v>66908.60888603864</c:v>
                </c:pt>
                <c:pt idx="2288">
                  <c:v>66040.7761730761</c:v>
                </c:pt>
                <c:pt idx="2289">
                  <c:v>64011.92486408875</c:v>
                </c:pt>
                <c:pt idx="2290">
                  <c:v>63966.95150747042</c:v>
                </c:pt>
                <c:pt idx="2291">
                  <c:v>63274.0192308218</c:v>
                </c:pt>
                <c:pt idx="2292">
                  <c:v>63315.65004345437</c:v>
                </c:pt>
                <c:pt idx="2293">
                  <c:v>64266.79123977534</c:v>
                </c:pt>
                <c:pt idx="2294">
                  <c:v>64521.6419960975</c:v>
                </c:pt>
                <c:pt idx="2295">
                  <c:v>62907.55770281321</c:v>
                </c:pt>
                <c:pt idx="2296">
                  <c:v>63298.99980098326</c:v>
                </c:pt>
                <c:pt idx="2297">
                  <c:v>61723.22460216503</c:v>
                </c:pt>
                <c:pt idx="2298">
                  <c:v>61045.29212181387</c:v>
                </c:pt>
                <c:pt idx="2299">
                  <c:v>60252.39591288091</c:v>
                </c:pt>
                <c:pt idx="2300">
                  <c:v>58581.68101066659</c:v>
                </c:pt>
                <c:pt idx="2301">
                  <c:v>58849.85508483853</c:v>
                </c:pt>
                <c:pt idx="2302">
                  <c:v>57485.64417708142</c:v>
                </c:pt>
                <c:pt idx="2303">
                  <c:v>57395.69225738994</c:v>
                </c:pt>
                <c:pt idx="2304">
                  <c:v>56817.68205768465</c:v>
                </c:pt>
                <c:pt idx="2305">
                  <c:v>58599.99731867577</c:v>
                </c:pt>
                <c:pt idx="2306">
                  <c:v>60473.93056489644</c:v>
                </c:pt>
                <c:pt idx="2307">
                  <c:v>60885.38106888778</c:v>
                </c:pt>
                <c:pt idx="2308">
                  <c:v>61380.08799168946</c:v>
                </c:pt>
                <c:pt idx="2309">
                  <c:v>58891.49631038072</c:v>
                </c:pt>
                <c:pt idx="2310">
                  <c:v>59634.42096608112</c:v>
                </c:pt>
                <c:pt idx="2311">
                  <c:v>59154.69301375767</c:v>
                </c:pt>
                <c:pt idx="2312">
                  <c:v>59819.31258916867</c:v>
                </c:pt>
                <c:pt idx="2313">
                  <c:v>61086.92293444644</c:v>
                </c:pt>
                <c:pt idx="2314">
                  <c:v>59704.38530577053</c:v>
                </c:pt>
                <c:pt idx="2315">
                  <c:v>57810.45406663819</c:v>
                </c:pt>
                <c:pt idx="2316">
                  <c:v>57882.07405895607</c:v>
                </c:pt>
                <c:pt idx="2317">
                  <c:v>59321.26832883604</c:v>
                </c:pt>
                <c:pt idx="2318">
                  <c:v>59306.25291317416</c:v>
                </c:pt>
                <c:pt idx="2319">
                  <c:v>57542.27478601145</c:v>
                </c:pt>
                <c:pt idx="2320">
                  <c:v>56885.980331836</c:v>
                </c:pt>
                <c:pt idx="2321">
                  <c:v>56314.63960073781</c:v>
                </c:pt>
                <c:pt idx="2322">
                  <c:v>54872.12881914611</c:v>
                </c:pt>
                <c:pt idx="2323">
                  <c:v>56716.07288568148</c:v>
                </c:pt>
                <c:pt idx="2324">
                  <c:v>57595.57326386534</c:v>
                </c:pt>
                <c:pt idx="2325">
                  <c:v>57767.14156910312</c:v>
                </c:pt>
                <c:pt idx="2326">
                  <c:v>56882.65340721467</c:v>
                </c:pt>
                <c:pt idx="2327">
                  <c:v>57837.10590879254</c:v>
                </c:pt>
                <c:pt idx="2328">
                  <c:v>57010.91442137218</c:v>
                </c:pt>
                <c:pt idx="2329">
                  <c:v>56184.71772749702</c:v>
                </c:pt>
                <c:pt idx="2330">
                  <c:v>54112.55392097461</c:v>
                </c:pt>
                <c:pt idx="2331">
                  <c:v>53861.04050218339</c:v>
                </c:pt>
                <c:pt idx="2332">
                  <c:v>55799.92947856964</c:v>
                </c:pt>
                <c:pt idx="2333">
                  <c:v>55180.28325977697</c:v>
                </c:pt>
                <c:pt idx="2334">
                  <c:v>54035.94093849733</c:v>
                </c:pt>
                <c:pt idx="2335">
                  <c:v>52998.20077938025</c:v>
                </c:pt>
                <c:pt idx="2336">
                  <c:v>54660.57494099459</c:v>
                </c:pt>
                <c:pt idx="2337">
                  <c:v>56687.76018444387</c:v>
                </c:pt>
                <c:pt idx="2338">
                  <c:v>57374.0281989402</c:v>
                </c:pt>
                <c:pt idx="2339">
                  <c:v>58548.36490635996</c:v>
                </c:pt>
                <c:pt idx="2340">
                  <c:v>58385.59550974512</c:v>
                </c:pt>
                <c:pt idx="2341">
                  <c:v>59533.00963936059</c:v>
                </c:pt>
                <c:pt idx="2342">
                  <c:v>58677.45374683171</c:v>
                </c:pt>
                <c:pt idx="2343">
                  <c:v>59981.64464357977</c:v>
                </c:pt>
                <c:pt idx="2344">
                  <c:v>59931.62623225396</c:v>
                </c:pt>
                <c:pt idx="2345">
                  <c:v>60858.91145265166</c:v>
                </c:pt>
                <c:pt idx="2346">
                  <c:v>61906.2783467059</c:v>
                </c:pt>
                <c:pt idx="2347">
                  <c:v>61222.48339824264</c:v>
                </c:pt>
                <c:pt idx="2348">
                  <c:v>60463.65822956327</c:v>
                </c:pt>
                <c:pt idx="2349">
                  <c:v>60348.57475252094</c:v>
                </c:pt>
                <c:pt idx="2350">
                  <c:v>61591.05354044784</c:v>
                </c:pt>
                <c:pt idx="2351">
                  <c:v>60223.48967579535</c:v>
                </c:pt>
                <c:pt idx="2352">
                  <c:v>58915.94582215193</c:v>
                </c:pt>
                <c:pt idx="2353">
                  <c:v>59056.05152099418</c:v>
                </c:pt>
                <c:pt idx="2354">
                  <c:v>58230.47960169579</c:v>
                </c:pt>
                <c:pt idx="2355">
                  <c:v>56852.90893090527</c:v>
                </c:pt>
                <c:pt idx="2356">
                  <c:v>56612.74037713736</c:v>
                </c:pt>
                <c:pt idx="2357">
                  <c:v>57763.52308301263</c:v>
                </c:pt>
                <c:pt idx="2358">
                  <c:v>56442.6350857002</c:v>
                </c:pt>
                <c:pt idx="2359">
                  <c:v>56486.00485423814</c:v>
                </c:pt>
                <c:pt idx="2360">
                  <c:v>57748.49725444114</c:v>
                </c:pt>
                <c:pt idx="2361">
                  <c:v>56906.27509267165</c:v>
                </c:pt>
                <c:pt idx="2362">
                  <c:v>55728.82492527761</c:v>
                </c:pt>
                <c:pt idx="2363">
                  <c:v>54269.52332693504</c:v>
                </c:pt>
                <c:pt idx="2364">
                  <c:v>54966.65721261248</c:v>
                </c:pt>
                <c:pt idx="2365">
                  <c:v>52891.93183032528</c:v>
                </c:pt>
                <c:pt idx="2366">
                  <c:v>52828.55365596606</c:v>
                </c:pt>
                <c:pt idx="2367">
                  <c:v>54704.81939394002</c:v>
                </c:pt>
                <c:pt idx="2368">
                  <c:v>52243.16070334519</c:v>
                </c:pt>
                <c:pt idx="2369">
                  <c:v>53115.41369643844</c:v>
                </c:pt>
                <c:pt idx="2370">
                  <c:v>53172.12240219057</c:v>
                </c:pt>
                <c:pt idx="2371">
                  <c:v>54969.98934368863</c:v>
                </c:pt>
                <c:pt idx="2372">
                  <c:v>52201.46741325493</c:v>
                </c:pt>
                <c:pt idx="2373">
                  <c:v>51576.0628554463</c:v>
                </c:pt>
                <c:pt idx="2374">
                  <c:v>49558.03576600162</c:v>
                </c:pt>
                <c:pt idx="2375">
                  <c:v>50160.11019982243</c:v>
                </c:pt>
                <c:pt idx="2376">
                  <c:v>48672.44383569418</c:v>
                </c:pt>
                <c:pt idx="2377">
                  <c:v>48557.37077156146</c:v>
                </c:pt>
                <c:pt idx="2378">
                  <c:v>50356.9141915072</c:v>
                </c:pt>
                <c:pt idx="2379">
                  <c:v>49773.18730442441</c:v>
                </c:pt>
                <c:pt idx="2380">
                  <c:v>51062.37840487501</c:v>
                </c:pt>
                <c:pt idx="2381">
                  <c:v>48555.715118933</c:v>
                </c:pt>
                <c:pt idx="2382">
                  <c:v>48295.53295288901</c:v>
                </c:pt>
                <c:pt idx="2383">
                  <c:v>48145.42565436351</c:v>
                </c:pt>
                <c:pt idx="2384">
                  <c:v>48945.96493895237</c:v>
                </c:pt>
                <c:pt idx="2385">
                  <c:v>47905.27792641483</c:v>
                </c:pt>
                <c:pt idx="2386">
                  <c:v>48575.72352475428</c:v>
                </c:pt>
                <c:pt idx="2387">
                  <c:v>49921.62333095702</c:v>
                </c:pt>
                <c:pt idx="2388">
                  <c:v>51551.02501428195</c:v>
                </c:pt>
                <c:pt idx="2389">
                  <c:v>51414.27227233507</c:v>
                </c:pt>
                <c:pt idx="2390">
                  <c:v>51034.02405199895</c:v>
                </c:pt>
                <c:pt idx="2391">
                  <c:v>52431.62916088479</c:v>
                </c:pt>
                <c:pt idx="2392">
                  <c:v>51067.39222085365</c:v>
                </c:pt>
                <c:pt idx="2393">
                  <c:v>51237.49751229081</c:v>
                </c:pt>
                <c:pt idx="2394">
                  <c:v>51679.45263499329</c:v>
                </c:pt>
                <c:pt idx="2395">
                  <c:v>51307.55036171194</c:v>
                </c:pt>
                <c:pt idx="2396">
                  <c:v>49933.28578972353</c:v>
                </c:pt>
                <c:pt idx="2397">
                  <c:v>48172.12435461111</c:v>
                </c:pt>
                <c:pt idx="2398">
                  <c:v>45932.30229041058</c:v>
                </c:pt>
                <c:pt idx="2399">
                  <c:v>46015.67845768148</c:v>
                </c:pt>
                <c:pt idx="2400">
                  <c:v>47164.76906574464</c:v>
                </c:pt>
                <c:pt idx="2401">
                  <c:v>45261.84107270671</c:v>
                </c:pt>
                <c:pt idx="2402">
                  <c:v>45812.20499738961</c:v>
                </c:pt>
                <c:pt idx="2403">
                  <c:v>46968.03796442715</c:v>
                </c:pt>
                <c:pt idx="2404">
                  <c:v>46899.52101917395</c:v>
                </c:pt>
                <c:pt idx="2405">
                  <c:v>47597.98775728184</c:v>
                </c:pt>
                <c:pt idx="2406">
                  <c:v>49228.87328022662</c:v>
                </c:pt>
                <c:pt idx="2407">
                  <c:v>48867.94100722253</c:v>
                </c:pt>
                <c:pt idx="2408">
                  <c:v>47379.09277785321</c:v>
                </c:pt>
                <c:pt idx="2409">
                  <c:v>47422.54584966804</c:v>
                </c:pt>
                <c:pt idx="2410">
                  <c:v>46834.35703081609</c:v>
                </c:pt>
                <c:pt idx="2411">
                  <c:v>47143.48507849577</c:v>
                </c:pt>
                <c:pt idx="2412">
                  <c:v>47950.58449614079</c:v>
                </c:pt>
                <c:pt idx="2413">
                  <c:v>48258.02565246315</c:v>
                </c:pt>
                <c:pt idx="2414">
                  <c:v>49290.69993105352</c:v>
                </c:pt>
                <c:pt idx="2415">
                  <c:v>49352.52137542562</c:v>
                </c:pt>
                <c:pt idx="2416">
                  <c:v>48298.14659320185</c:v>
                </c:pt>
                <c:pt idx="2417">
                  <c:v>47830.25291265352</c:v>
                </c:pt>
                <c:pt idx="2418">
                  <c:v>47731.66869089291</c:v>
                </c:pt>
                <c:pt idx="2419">
                  <c:v>47902.12281480211</c:v>
                </c:pt>
                <c:pt idx="2420">
                  <c:v>48771.03326390959</c:v>
                </c:pt>
                <c:pt idx="2421">
                  <c:v>48358.29155912626</c:v>
                </c:pt>
                <c:pt idx="2422">
                  <c:v>49845.4633100479</c:v>
                </c:pt>
                <c:pt idx="2423">
                  <c:v>50635.85521421893</c:v>
                </c:pt>
                <c:pt idx="2424">
                  <c:v>51362.72316329616</c:v>
                </c:pt>
                <c:pt idx="2425">
                  <c:v>50462.06895923359</c:v>
                </c:pt>
                <c:pt idx="2426">
                  <c:v>50174.64662164211</c:v>
                </c:pt>
                <c:pt idx="2427">
                  <c:v>49188.77316530715</c:v>
                </c:pt>
                <c:pt idx="2428">
                  <c:v>51267.4814855213</c:v>
                </c:pt>
                <c:pt idx="2429">
                  <c:v>51768.75895428876</c:v>
                </c:pt>
                <c:pt idx="2430">
                  <c:v>52712.87664307579</c:v>
                </c:pt>
                <c:pt idx="2431">
                  <c:v>52681.1276816659</c:v>
                </c:pt>
                <c:pt idx="2432">
                  <c:v>52524.04373369973</c:v>
                </c:pt>
                <c:pt idx="2433">
                  <c:v>53954.42347559234</c:v>
                </c:pt>
                <c:pt idx="2434">
                  <c:v>54206.73348196894</c:v>
                </c:pt>
                <c:pt idx="2435">
                  <c:v>53763.9192942234</c:v>
                </c:pt>
                <c:pt idx="2436">
                  <c:v>53590.14345214767</c:v>
                </c:pt>
                <c:pt idx="2437">
                  <c:v>52983.56543491926</c:v>
                </c:pt>
                <c:pt idx="2438">
                  <c:v>54462.40165169573</c:v>
                </c:pt>
                <c:pt idx="2439">
                  <c:v>54153.25798465164</c:v>
                </c:pt>
                <c:pt idx="2440">
                  <c:v>55207.66921205904</c:v>
                </c:pt>
                <c:pt idx="2441">
                  <c:v>55653.8051179711</c:v>
                </c:pt>
                <c:pt idx="2442">
                  <c:v>55523.47714125541</c:v>
                </c:pt>
                <c:pt idx="2443">
                  <c:v>54890.16918505054</c:v>
                </c:pt>
                <c:pt idx="2444">
                  <c:v>55022.18405312354</c:v>
                </c:pt>
                <c:pt idx="2445">
                  <c:v>53949.40445315889</c:v>
                </c:pt>
                <c:pt idx="2446">
                  <c:v>52529.06796258798</c:v>
                </c:pt>
                <c:pt idx="2447">
                  <c:v>52485.62530368274</c:v>
                </c:pt>
                <c:pt idx="2448">
                  <c:v>52637.68502276067</c:v>
                </c:pt>
                <c:pt idx="2449">
                  <c:v>53568.42732914986</c:v>
                </c:pt>
                <c:pt idx="2450">
                  <c:v>51372.75079525344</c:v>
                </c:pt>
                <c:pt idx="2451">
                  <c:v>50866.4282717785</c:v>
                </c:pt>
                <c:pt idx="2452">
                  <c:v>50299.97119528878</c:v>
                </c:pt>
                <c:pt idx="2453">
                  <c:v>50007.56107399271</c:v>
                </c:pt>
                <c:pt idx="2454">
                  <c:v>50029.27199053571</c:v>
                </c:pt>
                <c:pt idx="2455">
                  <c:v>49322.44889246341</c:v>
                </c:pt>
                <c:pt idx="2456">
                  <c:v>48968.19650097602</c:v>
                </c:pt>
                <c:pt idx="2457">
                  <c:v>49957.41770775153</c:v>
                </c:pt>
                <c:pt idx="2458">
                  <c:v>50216.42842146408</c:v>
                </c:pt>
                <c:pt idx="2459">
                  <c:v>51314.26148195748</c:v>
                </c:pt>
                <c:pt idx="2460">
                  <c:v>51924.17683671686</c:v>
                </c:pt>
                <c:pt idx="2461">
                  <c:v>49076.81876760352</c:v>
                </c:pt>
                <c:pt idx="2462">
                  <c:v>49466.14704512213</c:v>
                </c:pt>
                <c:pt idx="2463">
                  <c:v>48642.36614627717</c:v>
                </c:pt>
                <c:pt idx="2464">
                  <c:v>48344.91097027362</c:v>
                </c:pt>
                <c:pt idx="2465">
                  <c:v>48721.40013023946</c:v>
                </c:pt>
                <c:pt idx="2466">
                  <c:v>48333.03504686005</c:v>
                </c:pt>
                <c:pt idx="2467">
                  <c:v>47467.58689019887</c:v>
                </c:pt>
                <c:pt idx="2468">
                  <c:v>46883.37059636426</c:v>
                </c:pt>
                <c:pt idx="2469">
                  <c:v>46120.02101845805</c:v>
                </c:pt>
                <c:pt idx="2470">
                  <c:v>45929.19403689112</c:v>
                </c:pt>
                <c:pt idx="2471">
                  <c:v>45947.60926754162</c:v>
                </c:pt>
                <c:pt idx="2472">
                  <c:v>46861.60761527318</c:v>
                </c:pt>
                <c:pt idx="2473">
                  <c:v>45510.69399309182</c:v>
                </c:pt>
                <c:pt idx="2474">
                  <c:v>44738.99326167603</c:v>
                </c:pt>
                <c:pt idx="2475">
                  <c:v>45788.58331193263</c:v>
                </c:pt>
                <c:pt idx="2476">
                  <c:v>47228.19409819712</c:v>
                </c:pt>
                <c:pt idx="2477">
                  <c:v>47203.09898602992</c:v>
                </c:pt>
                <c:pt idx="2478">
                  <c:v>46831.47265485331</c:v>
                </c:pt>
                <c:pt idx="2479">
                  <c:v>45046.9967151175</c:v>
                </c:pt>
                <c:pt idx="2480">
                  <c:v>44596.70085181505</c:v>
                </c:pt>
                <c:pt idx="2481">
                  <c:v>43984.01566309864</c:v>
                </c:pt>
                <c:pt idx="2482">
                  <c:v>43968.95338934351</c:v>
                </c:pt>
                <c:pt idx="2483">
                  <c:v>45000.12820894961</c:v>
                </c:pt>
                <c:pt idx="2484">
                  <c:v>43647.53810832055</c:v>
                </c:pt>
                <c:pt idx="2485">
                  <c:v>45088.85140530676</c:v>
                </c:pt>
                <c:pt idx="2486">
                  <c:v>45445.41546272823</c:v>
                </c:pt>
                <c:pt idx="2487">
                  <c:v>45279.6835933285</c:v>
                </c:pt>
                <c:pt idx="2488">
                  <c:v>45048.66798711038</c:v>
                </c:pt>
                <c:pt idx="2489">
                  <c:v>46104.95874470292</c:v>
                </c:pt>
                <c:pt idx="2490">
                  <c:v>46612.18198485937</c:v>
                </c:pt>
                <c:pt idx="2491">
                  <c:v>47576.39138274459</c:v>
                </c:pt>
                <c:pt idx="2492">
                  <c:v>46525.1352669499</c:v>
                </c:pt>
                <c:pt idx="2493">
                  <c:v>45678.08672157481</c:v>
                </c:pt>
                <c:pt idx="2494">
                  <c:v>47075.87405637888</c:v>
                </c:pt>
                <c:pt idx="2495">
                  <c:v>46528.48301739047</c:v>
                </c:pt>
                <c:pt idx="2496">
                  <c:v>46053.0764225564</c:v>
                </c:pt>
                <c:pt idx="2497">
                  <c:v>44474.49494459746</c:v>
                </c:pt>
                <c:pt idx="2498">
                  <c:v>43605.69903749572</c:v>
                </c:pt>
                <c:pt idx="2499">
                  <c:v>44307.09700965966</c:v>
                </c:pt>
                <c:pt idx="2500">
                  <c:v>44794.21812780832</c:v>
                </c:pt>
                <c:pt idx="2501">
                  <c:v>45120.65243126471</c:v>
                </c:pt>
                <c:pt idx="2502">
                  <c:v>44079.43956679172</c:v>
                </c:pt>
                <c:pt idx="2503">
                  <c:v>47331.99518767382</c:v>
                </c:pt>
                <c:pt idx="2504">
                  <c:v>48204.13363876133</c:v>
                </c:pt>
                <c:pt idx="2505">
                  <c:v>47782.30146388588</c:v>
                </c:pt>
                <c:pt idx="2506">
                  <c:v>48443.52643076306</c:v>
                </c:pt>
                <c:pt idx="2507">
                  <c:v>47782.30146388588</c:v>
                </c:pt>
                <c:pt idx="2508">
                  <c:v>47676.83951532591</c:v>
                </c:pt>
                <c:pt idx="2509">
                  <c:v>47678.5159937736</c:v>
                </c:pt>
                <c:pt idx="2510">
                  <c:v>47188.03150581997</c:v>
                </c:pt>
                <c:pt idx="2511">
                  <c:v>47867.67690980247</c:v>
                </c:pt>
                <c:pt idx="2512">
                  <c:v>48348.1129399796</c:v>
                </c:pt>
                <c:pt idx="2513">
                  <c:v>48030.04540939721</c:v>
                </c:pt>
                <c:pt idx="2514">
                  <c:v>47325.29448033789</c:v>
                </c:pt>
                <c:pt idx="2515">
                  <c:v>46967.06435737835</c:v>
                </c:pt>
                <c:pt idx="2516">
                  <c:v>49108.0835287164</c:v>
                </c:pt>
                <c:pt idx="2517">
                  <c:v>49168.35865601096</c:v>
                </c:pt>
                <c:pt idx="2518">
                  <c:v>48972.50223910097</c:v>
                </c:pt>
                <c:pt idx="2519">
                  <c:v>48150.58004462192</c:v>
                </c:pt>
                <c:pt idx="2520">
                  <c:v>47152.87231651184</c:v>
                </c:pt>
                <c:pt idx="2521">
                  <c:v>46960.35844358761</c:v>
                </c:pt>
                <c:pt idx="2522">
                  <c:v>47516.12666835963</c:v>
                </c:pt>
                <c:pt idx="2523">
                  <c:v>47213.13703089679</c:v>
                </c:pt>
                <c:pt idx="2524">
                  <c:v>47805.72009760541</c:v>
                </c:pt>
                <c:pt idx="2525">
                  <c:v>48319.64404509779</c:v>
                </c:pt>
                <c:pt idx="2526">
                  <c:v>47961.40871568344</c:v>
                </c:pt>
                <c:pt idx="2527">
                  <c:v>46351.04183113098</c:v>
                </c:pt>
                <c:pt idx="2528">
                  <c:v>45909.11274070254</c:v>
                </c:pt>
                <c:pt idx="2529">
                  <c:v>45263.91844817449</c:v>
                </c:pt>
                <c:pt idx="2530">
                  <c:v>45228.67595558946</c:v>
                </c:pt>
                <c:pt idx="2531">
                  <c:v>45884.77256448227</c:v>
                </c:pt>
                <c:pt idx="2532">
                  <c:v>44762.19843074849</c:v>
                </c:pt>
                <c:pt idx="2533">
                  <c:v>44862.8704408865</c:v>
                </c:pt>
                <c:pt idx="2534">
                  <c:v>44228.58887763282</c:v>
                </c:pt>
                <c:pt idx="2535">
                  <c:v>43644.64852590296</c:v>
                </c:pt>
                <c:pt idx="2536">
                  <c:v>44708.48864296489</c:v>
                </c:pt>
                <c:pt idx="2537">
                  <c:v>44681.64936843751</c:v>
                </c:pt>
                <c:pt idx="2538">
                  <c:v>44379.61771865906</c:v>
                </c:pt>
                <c:pt idx="2539">
                  <c:v>44591.04143544041</c:v>
                </c:pt>
                <c:pt idx="2540">
                  <c:v>43892.99121371703</c:v>
                </c:pt>
                <c:pt idx="2541">
                  <c:v>45104.49680200022</c:v>
                </c:pt>
                <c:pt idx="2542">
                  <c:v>45396.47999400216</c:v>
                </c:pt>
                <c:pt idx="2543">
                  <c:v>45780.74759744889</c:v>
                </c:pt>
                <c:pt idx="2544">
                  <c:v>46572.74308970032</c:v>
                </c:pt>
                <c:pt idx="2545">
                  <c:v>46824.43873440976</c:v>
                </c:pt>
                <c:pt idx="2546">
                  <c:v>47146.62457074408</c:v>
                </c:pt>
                <c:pt idx="2547">
                  <c:v>47242.27755844864</c:v>
                </c:pt>
                <c:pt idx="2548">
                  <c:v>46628.1241494768</c:v>
                </c:pt>
                <c:pt idx="2549">
                  <c:v>46170.03942978386</c:v>
                </c:pt>
                <c:pt idx="2550">
                  <c:v>47433.55229512893</c:v>
                </c:pt>
                <c:pt idx="2551">
                  <c:v>48487.33874795956</c:v>
                </c:pt>
                <c:pt idx="2552">
                  <c:v>48388.34321626923</c:v>
                </c:pt>
                <c:pt idx="2553">
                  <c:v>48280.94446652126</c:v>
                </c:pt>
                <c:pt idx="2554">
                  <c:v>49222.30794071565</c:v>
                </c:pt>
                <c:pt idx="2555">
                  <c:v>49712.27698964345</c:v>
                </c:pt>
                <c:pt idx="2556">
                  <c:v>48707.16047634376</c:v>
                </c:pt>
                <c:pt idx="2557">
                  <c:v>49437.08461439238</c:v>
                </c:pt>
                <c:pt idx="2558">
                  <c:v>50494.22923057318</c:v>
                </c:pt>
                <c:pt idx="2559">
                  <c:v>52306.46598733713</c:v>
                </c:pt>
                <c:pt idx="2560">
                  <c:v>51376.85868809574</c:v>
                </c:pt>
                <c:pt idx="2561">
                  <c:v>50942.24987312521</c:v>
                </c:pt>
                <c:pt idx="2562">
                  <c:v>51997.70759794871</c:v>
                </c:pt>
                <c:pt idx="2563">
                  <c:v>51073.12452759558</c:v>
                </c:pt>
                <c:pt idx="2564">
                  <c:v>50621.75613460299</c:v>
                </c:pt>
                <c:pt idx="2565">
                  <c:v>50289.51142758258</c:v>
                </c:pt>
                <c:pt idx="2566">
                  <c:v>51094.95519259913</c:v>
                </c:pt>
                <c:pt idx="2567">
                  <c:v>51472.5012628907</c:v>
                </c:pt>
                <c:pt idx="2568">
                  <c:v>51866.82773702353</c:v>
                </c:pt>
                <c:pt idx="2569">
                  <c:v>50893.58514004908</c:v>
                </c:pt>
                <c:pt idx="2570">
                  <c:v>50534.49595204647</c:v>
                </c:pt>
                <c:pt idx="2571">
                  <c:v>49338.09428915687</c:v>
                </c:pt>
                <c:pt idx="2572">
                  <c:v>49375.00284727997</c:v>
                </c:pt>
                <c:pt idx="2573">
                  <c:v>49806.25349890033</c:v>
                </c:pt>
                <c:pt idx="2574">
                  <c:v>48972.2887744539</c:v>
                </c:pt>
                <c:pt idx="2575">
                  <c:v>49322.97474439887</c:v>
                </c:pt>
                <c:pt idx="2576">
                  <c:v>49259.22170529357</c:v>
                </c:pt>
                <c:pt idx="2577">
                  <c:v>48863.21354625824</c:v>
                </c:pt>
                <c:pt idx="2578">
                  <c:v>49267.60930398681</c:v>
                </c:pt>
                <c:pt idx="2579">
                  <c:v>50286.1532642324</c:v>
                </c:pt>
                <c:pt idx="2580">
                  <c:v>50343.20038954695</c:v>
                </c:pt>
                <c:pt idx="2581">
                  <c:v>49725.70443658935</c:v>
                </c:pt>
                <c:pt idx="2582">
                  <c:v>49974.05233085823</c:v>
                </c:pt>
                <c:pt idx="2583">
                  <c:v>49108.19807072214</c:v>
                </c:pt>
                <c:pt idx="2584">
                  <c:v>48418.5510670564</c:v>
                </c:pt>
                <c:pt idx="2585">
                  <c:v>48777.64025505901</c:v>
                </c:pt>
                <c:pt idx="2586">
                  <c:v>49898.54311679991</c:v>
                </c:pt>
                <c:pt idx="2587">
                  <c:v>50160.30804510508</c:v>
                </c:pt>
                <c:pt idx="2588">
                  <c:v>51482.5601335768</c:v>
                </c:pt>
                <c:pt idx="2589">
                  <c:v>51239.2572940154</c:v>
                </c:pt>
                <c:pt idx="2590">
                  <c:v>51421.10314104117</c:v>
                </c:pt>
                <c:pt idx="2591">
                  <c:v>52155.52044958778</c:v>
                </c:pt>
                <c:pt idx="2592">
                  <c:v>51446.30238230451</c:v>
                </c:pt>
                <c:pt idx="2593">
                  <c:v>52056.35831134365</c:v>
                </c:pt>
                <c:pt idx="2594">
                  <c:v>52247.95064176714</c:v>
                </c:pt>
                <c:pt idx="2595">
                  <c:v>51889.98604800273</c:v>
                </c:pt>
                <c:pt idx="2596">
                  <c:v>51614.36674345753</c:v>
                </c:pt>
                <c:pt idx="2597">
                  <c:v>52555.49592718564</c:v>
                </c:pt>
                <c:pt idx="2598">
                  <c:v>53052.95185812515</c:v>
                </c:pt>
                <c:pt idx="2599">
                  <c:v>53935.2585154497</c:v>
                </c:pt>
                <c:pt idx="2600">
                  <c:v>53804.18080924187</c:v>
                </c:pt>
                <c:pt idx="2601">
                  <c:v>53622.68379468814</c:v>
                </c:pt>
                <c:pt idx="2602">
                  <c:v>53093.29146996572</c:v>
                </c:pt>
                <c:pt idx="2603">
                  <c:v>53451.25085727532</c:v>
                </c:pt>
                <c:pt idx="2604">
                  <c:v>53421.0013548497</c:v>
                </c:pt>
                <c:pt idx="2605">
                  <c:v>53078.15630584329</c:v>
                </c:pt>
                <c:pt idx="2606">
                  <c:v>52609.27860533653</c:v>
                </c:pt>
                <c:pt idx="2607">
                  <c:v>53639.48502434864</c:v>
                </c:pt>
                <c:pt idx="2608">
                  <c:v>53538.64120120202</c:v>
                </c:pt>
                <c:pt idx="2609">
                  <c:v>53584.01545484045</c:v>
                </c:pt>
                <c:pt idx="2610">
                  <c:v>53587.38403110024</c:v>
                </c:pt>
                <c:pt idx="2611">
                  <c:v>53562.17437692728</c:v>
                </c:pt>
                <c:pt idx="2612">
                  <c:v>53153.78526836215</c:v>
                </c:pt>
                <c:pt idx="2613">
                  <c:v>53209.24963141554</c:v>
                </c:pt>
                <c:pt idx="2614">
                  <c:v>53098.32611176358</c:v>
                </c:pt>
                <c:pt idx="2615">
                  <c:v>52096.69271672942</c:v>
                </c:pt>
                <c:pt idx="2616">
                  <c:v>52412.65683956999</c:v>
                </c:pt>
                <c:pt idx="2617">
                  <c:v>53837.78847501767</c:v>
                </c:pt>
                <c:pt idx="2618">
                  <c:v>54209.20134154721</c:v>
                </c:pt>
                <c:pt idx="2619">
                  <c:v>54147.02585824828</c:v>
                </c:pt>
                <c:pt idx="2620">
                  <c:v>53674.77958148174</c:v>
                </c:pt>
                <c:pt idx="2621">
                  <c:v>53323.52610796287</c:v>
                </c:pt>
                <c:pt idx="2622">
                  <c:v>53135.30756025398</c:v>
                </c:pt>
                <c:pt idx="2623">
                  <c:v>54264.66570460059</c:v>
                </c:pt>
                <c:pt idx="2624">
                  <c:v>54399.10678061339</c:v>
                </c:pt>
                <c:pt idx="2625">
                  <c:v>54054.5800467045</c:v>
                </c:pt>
                <c:pt idx="2626">
                  <c:v>54642.80010428528</c:v>
                </c:pt>
                <c:pt idx="2627">
                  <c:v>54820.94416194365</c:v>
                </c:pt>
                <c:pt idx="2628">
                  <c:v>54624.31198326749</c:v>
                </c:pt>
                <c:pt idx="2629">
                  <c:v>54920.09068082336</c:v>
                </c:pt>
                <c:pt idx="2630">
                  <c:v>54982.2713705771</c:v>
                </c:pt>
                <c:pt idx="2631">
                  <c:v>55647.79166266962</c:v>
                </c:pt>
                <c:pt idx="2632">
                  <c:v>56681.35103857709</c:v>
                </c:pt>
                <c:pt idx="2633">
                  <c:v>56553.62108280983</c:v>
                </c:pt>
                <c:pt idx="2634">
                  <c:v>56743.53693478565</c:v>
                </c:pt>
                <c:pt idx="2635">
                  <c:v>56024.24437745183</c:v>
                </c:pt>
                <c:pt idx="2636">
                  <c:v>55736.85327858919</c:v>
                </c:pt>
                <c:pt idx="2637">
                  <c:v>57093.10351694721</c:v>
                </c:pt>
                <c:pt idx="2638">
                  <c:v>58551.84281817068</c:v>
                </c:pt>
                <c:pt idx="2639">
                  <c:v>58817.37721975574</c:v>
                </c:pt>
                <c:pt idx="2640">
                  <c:v>58482.94059526179</c:v>
                </c:pt>
                <c:pt idx="2641">
                  <c:v>59158.55099676927</c:v>
                </c:pt>
                <c:pt idx="2642">
                  <c:v>59602.22424955788</c:v>
                </c:pt>
                <c:pt idx="2643">
                  <c:v>59644.23513339132</c:v>
                </c:pt>
                <c:pt idx="2644">
                  <c:v>59634.14502397637</c:v>
                </c:pt>
                <c:pt idx="2645">
                  <c:v>58622.4475518013</c:v>
                </c:pt>
                <c:pt idx="2646">
                  <c:v>59350.13291428314</c:v>
                </c:pt>
                <c:pt idx="2647">
                  <c:v>59577.01459538492</c:v>
                </c:pt>
                <c:pt idx="2648">
                  <c:v>60583.69825158137</c:v>
                </c:pt>
                <c:pt idx="2649">
                  <c:v>61049.22820164756</c:v>
                </c:pt>
                <c:pt idx="2650">
                  <c:v>61492.88062861694</c:v>
                </c:pt>
                <c:pt idx="2651">
                  <c:v>62225.63187162548</c:v>
                </c:pt>
                <c:pt idx="2652">
                  <c:v>61834.04399272086</c:v>
                </c:pt>
                <c:pt idx="2653">
                  <c:v>61745.52905455597</c:v>
                </c:pt>
                <c:pt idx="2654">
                  <c:v>60904.08265455263</c:v>
                </c:pt>
                <c:pt idx="2655">
                  <c:v>61622.68795985199</c:v>
                </c:pt>
                <c:pt idx="2656">
                  <c:v>61011.78337867939</c:v>
                </c:pt>
                <c:pt idx="2657">
                  <c:v>60193.89098022055</c:v>
                </c:pt>
                <c:pt idx="2658">
                  <c:v>61228.876924745</c:v>
                </c:pt>
                <c:pt idx="2659">
                  <c:v>61348.3598560988</c:v>
                </c:pt>
                <c:pt idx="2660">
                  <c:v>61225.52396784962</c:v>
                </c:pt>
                <c:pt idx="2661">
                  <c:v>62169.62083081742</c:v>
                </c:pt>
                <c:pt idx="2662">
                  <c:v>62316.03675288512</c:v>
                </c:pt>
                <c:pt idx="2663">
                  <c:v>62314.34986152783</c:v>
                </c:pt>
                <c:pt idx="2664">
                  <c:v>61839.77109300798</c:v>
                </c:pt>
                <c:pt idx="2665">
                  <c:v>61634.45975416943</c:v>
                </c:pt>
                <c:pt idx="2666">
                  <c:v>61654.65559236375</c:v>
                </c:pt>
                <c:pt idx="2667">
                  <c:v>61959.25402436178</c:v>
                </c:pt>
                <c:pt idx="2668">
                  <c:v>62741.81021404907</c:v>
                </c:pt>
                <c:pt idx="2669">
                  <c:v>63807.08731263759</c:v>
                </c:pt>
                <c:pt idx="2670">
                  <c:v>63793.62862696285</c:v>
                </c:pt>
                <c:pt idx="2671">
                  <c:v>64389.36159882938</c:v>
                </c:pt>
                <c:pt idx="2672">
                  <c:v>64916.10904451011</c:v>
                </c:pt>
                <c:pt idx="2673">
                  <c:v>64900.96867393288</c:v>
                </c:pt>
                <c:pt idx="2674">
                  <c:v>63404.86785301814</c:v>
                </c:pt>
                <c:pt idx="2675">
                  <c:v>63214.70209121162</c:v>
                </c:pt>
                <c:pt idx="2676">
                  <c:v>63315.68128218321</c:v>
                </c:pt>
                <c:pt idx="2677">
                  <c:v>63744.81290669734</c:v>
                </c:pt>
                <c:pt idx="2678">
                  <c:v>63532.76962179401</c:v>
                </c:pt>
                <c:pt idx="2679">
                  <c:v>63381.30864501884</c:v>
                </c:pt>
                <c:pt idx="2680">
                  <c:v>64535.77752089708</c:v>
                </c:pt>
                <c:pt idx="2681">
                  <c:v>64569.43204476614</c:v>
                </c:pt>
                <c:pt idx="2682">
                  <c:v>64419.65275289346</c:v>
                </c:pt>
                <c:pt idx="2683">
                  <c:v>63006.02738256809</c:v>
                </c:pt>
                <c:pt idx="2684">
                  <c:v>62905.0481915965</c:v>
                </c:pt>
                <c:pt idx="2685">
                  <c:v>62610.53986901341</c:v>
                </c:pt>
                <c:pt idx="2686">
                  <c:v>63140.65589095393</c:v>
                </c:pt>
                <c:pt idx="2687">
                  <c:v>62603.80792294863</c:v>
                </c:pt>
                <c:pt idx="2688">
                  <c:v>61915.49377171336</c:v>
                </c:pt>
                <c:pt idx="2689">
                  <c:v>62029.9368548145</c:v>
                </c:pt>
                <c:pt idx="2690">
                  <c:v>61634.45975416943</c:v>
                </c:pt>
                <c:pt idx="2691">
                  <c:v>62326.13206875488</c:v>
                </c:pt>
                <c:pt idx="2692">
                  <c:v>61664.7509082335</c:v>
                </c:pt>
                <c:pt idx="2693">
                  <c:v>61011.78337867939</c:v>
                </c:pt>
                <c:pt idx="2694">
                  <c:v>60345.36236990534</c:v>
                </c:pt>
                <c:pt idx="2695">
                  <c:v>60269.63448474515</c:v>
                </c:pt>
                <c:pt idx="2696">
                  <c:v>61240.65913197205</c:v>
                </c:pt>
                <c:pt idx="2697">
                  <c:v>61153.1490395848</c:v>
                </c:pt>
                <c:pt idx="2698">
                  <c:v>62117.44694720173</c:v>
                </c:pt>
                <c:pt idx="2699">
                  <c:v>60789.63957145149</c:v>
                </c:pt>
                <c:pt idx="2700">
                  <c:v>61260.85497016637</c:v>
                </c:pt>
                <c:pt idx="2701">
                  <c:v>61721.96984655667</c:v>
                </c:pt>
                <c:pt idx="2702">
                  <c:v>63069.96785404641</c:v>
                </c:pt>
                <c:pt idx="2703">
                  <c:v>63421.70032140747</c:v>
                </c:pt>
                <c:pt idx="2704">
                  <c:v>63611.85567030437</c:v>
                </c:pt>
                <c:pt idx="2705">
                  <c:v>63544.53620965665</c:v>
                </c:pt>
                <c:pt idx="2706">
                  <c:v>63625.32476888872</c:v>
                </c:pt>
                <c:pt idx="2707">
                  <c:v>63064.92800579374</c:v>
                </c:pt>
                <c:pt idx="2708">
                  <c:v>62613.913651728</c:v>
                </c:pt>
                <c:pt idx="2709">
                  <c:v>62701.41333120563</c:v>
                </c:pt>
                <c:pt idx="2710">
                  <c:v>63440.20926824449</c:v>
                </c:pt>
                <c:pt idx="2711">
                  <c:v>62736.75474643199</c:v>
                </c:pt>
                <c:pt idx="2712">
                  <c:v>62975.73622850401</c:v>
                </c:pt>
                <c:pt idx="2713">
                  <c:v>63490.69105404807</c:v>
                </c:pt>
                <c:pt idx="2714">
                  <c:v>62403.54163881756</c:v>
                </c:pt>
                <c:pt idx="2715">
                  <c:v>62468.59629162446</c:v>
                </c:pt>
                <c:pt idx="2716">
                  <c:v>62335.45162285848</c:v>
                </c:pt>
                <c:pt idx="2717">
                  <c:v>61437.16635573285</c:v>
                </c:pt>
                <c:pt idx="2718">
                  <c:v>60311.36422001905</c:v>
                </c:pt>
                <c:pt idx="2719">
                  <c:v>60319.79347035073</c:v>
                </c:pt>
                <c:pt idx="2720">
                  <c:v>60606.29947189628</c:v>
                </c:pt>
                <c:pt idx="2721">
                  <c:v>59696.21637817918</c:v>
                </c:pt>
                <c:pt idx="2722">
                  <c:v>59836.10340591956</c:v>
                </c:pt>
                <c:pt idx="2723">
                  <c:v>60336.64676455929</c:v>
                </c:pt>
                <c:pt idx="2724">
                  <c:v>60380.46949466541</c:v>
                </c:pt>
                <c:pt idx="2725">
                  <c:v>60884.38142956493</c:v>
                </c:pt>
                <c:pt idx="2726">
                  <c:v>59815.8763289964</c:v>
                </c:pt>
                <c:pt idx="2727">
                  <c:v>60629.90033153403</c:v>
                </c:pt>
                <c:pt idx="2728">
                  <c:v>60451.25124775944</c:v>
                </c:pt>
                <c:pt idx="2729">
                  <c:v>61464.13579163039</c:v>
                </c:pt>
                <c:pt idx="2730">
                  <c:v>61777.60081616386</c:v>
                </c:pt>
                <c:pt idx="2731">
                  <c:v>62119.73258086178</c:v>
                </c:pt>
                <c:pt idx="2732">
                  <c:v>62562.98411081106</c:v>
                </c:pt>
                <c:pt idx="2733">
                  <c:v>62345.56776454746</c:v>
                </c:pt>
                <c:pt idx="2734">
                  <c:v>61561.88177416716</c:v>
                </c:pt>
                <c:pt idx="2735">
                  <c:v>62257.93792369966</c:v>
                </c:pt>
                <c:pt idx="2736">
                  <c:v>62054.00108893002</c:v>
                </c:pt>
                <c:pt idx="2737">
                  <c:v>61239.98229284721</c:v>
                </c:pt>
                <c:pt idx="2738">
                  <c:v>60666.97549621094</c:v>
                </c:pt>
                <c:pt idx="2739">
                  <c:v>59761.94787011093</c:v>
                </c:pt>
                <c:pt idx="2740">
                  <c:v>59942.28384524281</c:v>
                </c:pt>
                <c:pt idx="2741">
                  <c:v>60525.40678356807</c:v>
                </c:pt>
                <c:pt idx="2742">
                  <c:v>59044.003784572</c:v>
                </c:pt>
                <c:pt idx="2743">
                  <c:v>57918.2016488582</c:v>
                </c:pt>
                <c:pt idx="2744">
                  <c:v>58196.26798716245</c:v>
                </c:pt>
                <c:pt idx="2745">
                  <c:v>58851.87518930344</c:v>
                </c:pt>
                <c:pt idx="2746">
                  <c:v>59133.32572323189</c:v>
                </c:pt>
                <c:pt idx="2747">
                  <c:v>60159.68457214201</c:v>
                </c:pt>
                <c:pt idx="2748">
                  <c:v>61251.79053234829</c:v>
                </c:pt>
                <c:pt idx="2749">
                  <c:v>61971.42150924452</c:v>
                </c:pt>
                <c:pt idx="2750">
                  <c:v>62224.22612882774</c:v>
                </c:pt>
                <c:pt idx="2751">
                  <c:v>62812.40453477007</c:v>
                </c:pt>
                <c:pt idx="2752">
                  <c:v>62852.86389507119</c:v>
                </c:pt>
                <c:pt idx="2753">
                  <c:v>62369.16862418521</c:v>
                </c:pt>
                <c:pt idx="2754">
                  <c:v>63771.36061975556</c:v>
                </c:pt>
                <c:pt idx="2755">
                  <c:v>63572.48445905781</c:v>
                </c:pt>
                <c:pt idx="2756">
                  <c:v>64940.98027912065</c:v>
                </c:pt>
                <c:pt idx="2757">
                  <c:v>64989.85327038903</c:v>
                </c:pt>
                <c:pt idx="2758">
                  <c:v>65045.4686206318</c:v>
                </c:pt>
                <c:pt idx="2759">
                  <c:v>65060.64543639268</c:v>
                </c:pt>
                <c:pt idx="2760">
                  <c:v>65852.75026419504</c:v>
                </c:pt>
                <c:pt idx="2761">
                  <c:v>65470.17475856042</c:v>
                </c:pt>
                <c:pt idx="2762">
                  <c:v>65738.14578099491</c:v>
                </c:pt>
                <c:pt idx="2763">
                  <c:v>65645.45005962042</c:v>
                </c:pt>
                <c:pt idx="2764">
                  <c:v>65588.14781802034</c:v>
                </c:pt>
                <c:pt idx="2765">
                  <c:v>65760.04933636574</c:v>
                </c:pt>
                <c:pt idx="2766">
                  <c:v>65696.0151487009</c:v>
                </c:pt>
                <c:pt idx="2767">
                  <c:v>65530.85598932989</c:v>
                </c:pt>
                <c:pt idx="2768">
                  <c:v>65717.92391052656</c:v>
                </c:pt>
                <c:pt idx="2769">
                  <c:v>65107.82632984895</c:v>
                </c:pt>
                <c:pt idx="2770">
                  <c:v>65271.31421722709</c:v>
                </c:pt>
                <c:pt idx="2771">
                  <c:v>64893.78897275476</c:v>
                </c:pt>
                <c:pt idx="2772">
                  <c:v>65800.49307730245</c:v>
                </c:pt>
                <c:pt idx="2773">
                  <c:v>66093.75185073199</c:v>
                </c:pt>
                <c:pt idx="2774">
                  <c:v>66658.33980994618</c:v>
                </c:pt>
                <c:pt idx="2775">
                  <c:v>67189.22118074325</c:v>
                </c:pt>
                <c:pt idx="2776">
                  <c:v>68043.67851130797</c:v>
                </c:pt>
                <c:pt idx="2777">
                  <c:v>67984.70499771502</c:v>
                </c:pt>
                <c:pt idx="2778">
                  <c:v>68313.33121864495</c:v>
                </c:pt>
                <c:pt idx="2779">
                  <c:v>68743.6134696713</c:v>
                </c:pt>
                <c:pt idx="2780">
                  <c:v>69094.87214964496</c:v>
                </c:pt>
                <c:pt idx="2781">
                  <c:v>68068.13322953398</c:v>
                </c:pt>
                <c:pt idx="2782">
                  <c:v>68860.14434114982</c:v>
                </c:pt>
                <c:pt idx="2783">
                  <c:v>68963.15404949595</c:v>
                </c:pt>
                <c:pt idx="2784">
                  <c:v>69385.32464393381</c:v>
                </c:pt>
                <c:pt idx="2785">
                  <c:v>69526.5809692883</c:v>
                </c:pt>
                <c:pt idx="2786">
                  <c:v>69492.77545822985</c:v>
                </c:pt>
                <c:pt idx="2787">
                  <c:v>69192.03500924341</c:v>
                </c:pt>
                <c:pt idx="2788">
                  <c:v>68021.14497490555</c:v>
                </c:pt>
                <c:pt idx="2789">
                  <c:v>67301.38383663916</c:v>
                </c:pt>
                <c:pt idx="2790">
                  <c:v>66955.02443063837</c:v>
                </c:pt>
                <c:pt idx="2791">
                  <c:v>67034.42807289193</c:v>
                </c:pt>
                <c:pt idx="2792">
                  <c:v>68419.89693562388</c:v>
                </c:pt>
                <c:pt idx="2793">
                  <c:v>68555.05650239998</c:v>
                </c:pt>
                <c:pt idx="2794">
                  <c:v>69019.69614869426</c:v>
                </c:pt>
                <c:pt idx="2795">
                  <c:v>69163.32141098569</c:v>
                </c:pt>
                <c:pt idx="2796">
                  <c:v>69198.79819403702</c:v>
                </c:pt>
                <c:pt idx="2797">
                  <c:v>69192.03500924341</c:v>
                </c:pt>
                <c:pt idx="2798">
                  <c:v>68801.73833113078</c:v>
                </c:pt>
                <c:pt idx="2799">
                  <c:v>69778.323472091</c:v>
                </c:pt>
                <c:pt idx="2800">
                  <c:v>71162.10023701083</c:v>
                </c:pt>
                <c:pt idx="2801">
                  <c:v>71255.02504239681</c:v>
                </c:pt>
                <c:pt idx="2802">
                  <c:v>71550.69961085655</c:v>
                </c:pt>
                <c:pt idx="2803">
                  <c:v>71947.74906085318</c:v>
                </c:pt>
                <c:pt idx="2804">
                  <c:v>72035.61839862206</c:v>
                </c:pt>
                <c:pt idx="2805">
                  <c:v>71606.4607418339</c:v>
                </c:pt>
                <c:pt idx="2806">
                  <c:v>72339.74304323271</c:v>
                </c:pt>
                <c:pt idx="2807">
                  <c:v>71858.20324463661</c:v>
                </c:pt>
                <c:pt idx="2808">
                  <c:v>70450.78396844056</c:v>
                </c:pt>
                <c:pt idx="2809">
                  <c:v>71280.37006439474</c:v>
                </c:pt>
                <c:pt idx="2810">
                  <c:v>72485.04999042663</c:v>
                </c:pt>
                <c:pt idx="2811">
                  <c:v>72390.43308722855</c:v>
                </c:pt>
                <c:pt idx="2812">
                  <c:v>72245.12614003463</c:v>
                </c:pt>
                <c:pt idx="2813">
                  <c:v>72988.54540894165</c:v>
                </c:pt>
                <c:pt idx="2814">
                  <c:v>73123.70497571774</c:v>
                </c:pt>
                <c:pt idx="2815">
                  <c:v>73843.47132043894</c:v>
                </c:pt>
                <c:pt idx="2816">
                  <c:v>73554.55473031801</c:v>
                </c:pt>
                <c:pt idx="2817">
                  <c:v>72407.32282662076</c:v>
                </c:pt>
                <c:pt idx="2818">
                  <c:v>73196.36105254211</c:v>
                </c:pt>
                <c:pt idx="2819">
                  <c:v>73414.31366365078</c:v>
                </c:pt>
                <c:pt idx="2820">
                  <c:v>72748.62155854964</c:v>
                </c:pt>
                <c:pt idx="2821">
                  <c:v>72199.50718302029</c:v>
                </c:pt>
                <c:pt idx="2822">
                  <c:v>71910.58017998975</c:v>
                </c:pt>
                <c:pt idx="2823">
                  <c:v>74015.81018098808</c:v>
                </c:pt>
                <c:pt idx="2824">
                  <c:v>73797.8575698794</c:v>
                </c:pt>
                <c:pt idx="2825">
                  <c:v>73758.99138474907</c:v>
                </c:pt>
                <c:pt idx="2826">
                  <c:v>73936.40653873453</c:v>
                </c:pt>
                <c:pt idx="2827">
                  <c:v>73542.72566499769</c:v>
                </c:pt>
                <c:pt idx="2828">
                  <c:v>74172.94098704751</c:v>
                </c:pt>
                <c:pt idx="2829">
                  <c:v>75289.75678176533</c:v>
                </c:pt>
                <c:pt idx="2830">
                  <c:v>75021.11412666082</c:v>
                </c:pt>
                <c:pt idx="2831">
                  <c:v>73674.516655514</c:v>
                </c:pt>
                <c:pt idx="2832">
                  <c:v>74137.46420399619</c:v>
                </c:pt>
                <c:pt idx="2833">
                  <c:v>75262.73528131972</c:v>
                </c:pt>
                <c:pt idx="2834">
                  <c:v>74176.31997621691</c:v>
                </c:pt>
                <c:pt idx="2835">
                  <c:v>73900.91413631878</c:v>
                </c:pt>
                <c:pt idx="2836">
                  <c:v>74960.29752806638</c:v>
                </c:pt>
                <c:pt idx="2837">
                  <c:v>74384.14603272699</c:v>
                </c:pt>
                <c:pt idx="2838">
                  <c:v>74196.59391123333</c:v>
                </c:pt>
                <c:pt idx="2839">
                  <c:v>73314.63608638082</c:v>
                </c:pt>
                <c:pt idx="2840">
                  <c:v>74013.86296689046</c:v>
                </c:pt>
                <c:pt idx="2841">
                  <c:v>74198.27559613582</c:v>
                </c:pt>
                <c:pt idx="2842">
                  <c:v>75078.01547124078</c:v>
                </c:pt>
                <c:pt idx="2843">
                  <c:v>75433.30394723466</c:v>
                </c:pt>
                <c:pt idx="2844">
                  <c:v>75519.59052274238</c:v>
                </c:pt>
                <c:pt idx="2845">
                  <c:v>75245.5123288199</c:v>
                </c:pt>
                <c:pt idx="2846">
                  <c:v>75001.8866890605</c:v>
                </c:pt>
                <c:pt idx="2847">
                  <c:v>75257.35180704982</c:v>
                </c:pt>
                <c:pt idx="2848">
                  <c:v>75118.6310251861</c:v>
                </c:pt>
                <c:pt idx="2849">
                  <c:v>75277.66218724989</c:v>
                </c:pt>
                <c:pt idx="2850">
                  <c:v>74627.99555004308</c:v>
                </c:pt>
                <c:pt idx="2851">
                  <c:v>74795.48720116739</c:v>
                </c:pt>
                <c:pt idx="2852">
                  <c:v>73651.81130610297</c:v>
                </c:pt>
                <c:pt idx="2853">
                  <c:v>74519.71690943281</c:v>
                </c:pt>
                <c:pt idx="2854">
                  <c:v>74541.71938744497</c:v>
                </c:pt>
                <c:pt idx="2855">
                  <c:v>74817.48447272474</c:v>
                </c:pt>
                <c:pt idx="2856">
                  <c:v>74164.43884634854</c:v>
                </c:pt>
                <c:pt idx="2857">
                  <c:v>75348.70946953906</c:v>
                </c:pt>
                <c:pt idx="2858">
                  <c:v>74147.51786822749</c:v>
                </c:pt>
                <c:pt idx="2859">
                  <c:v>72927.71319098279</c:v>
                </c:pt>
                <c:pt idx="2860">
                  <c:v>72934.4763757764</c:v>
                </c:pt>
                <c:pt idx="2861">
                  <c:v>72044.58391379881</c:v>
                </c:pt>
                <c:pt idx="2862">
                  <c:v>71633.4770358247</c:v>
                </c:pt>
                <c:pt idx="2863">
                  <c:v>70151.43364288744</c:v>
                </c:pt>
                <c:pt idx="2864">
                  <c:v>70856.92909498409</c:v>
                </c:pt>
                <c:pt idx="2865">
                  <c:v>71914.3184145408</c:v>
                </c:pt>
                <c:pt idx="2866">
                  <c:v>72157.93364139058</c:v>
                </c:pt>
                <c:pt idx="2867">
                  <c:v>71809.42917600954</c:v>
                </c:pt>
                <c:pt idx="2868">
                  <c:v>72917.56060411016</c:v>
                </c:pt>
                <c:pt idx="2869">
                  <c:v>73213.63606958999</c:v>
                </c:pt>
                <c:pt idx="2870">
                  <c:v>71833.10292601459</c:v>
                </c:pt>
                <c:pt idx="2871">
                  <c:v>71313.71220097541</c:v>
                </c:pt>
                <c:pt idx="2872">
                  <c:v>72223.91504315306</c:v>
                </c:pt>
                <c:pt idx="2873">
                  <c:v>73675.50588192724</c:v>
                </c:pt>
                <c:pt idx="2874">
                  <c:v>74482.50117047613</c:v>
                </c:pt>
                <c:pt idx="2875">
                  <c:v>74494.34064870606</c:v>
                </c:pt>
                <c:pt idx="2876">
                  <c:v>74450.36172495576</c:v>
                </c:pt>
                <c:pt idx="2877">
                  <c:v>74612.76666973413</c:v>
                </c:pt>
                <c:pt idx="2878">
                  <c:v>74788.71880991897</c:v>
                </c:pt>
                <c:pt idx="2879">
                  <c:v>74961.2815480248</c:v>
                </c:pt>
                <c:pt idx="2880">
                  <c:v>75443.45653410729</c:v>
                </c:pt>
                <c:pt idx="2881">
                  <c:v>76622.65086386149</c:v>
                </c:pt>
                <c:pt idx="2882">
                  <c:v>76467.00910387671</c:v>
                </c:pt>
                <c:pt idx="2883">
                  <c:v>76429.78295201041</c:v>
                </c:pt>
                <c:pt idx="2884">
                  <c:v>76962.72087245605</c:v>
                </c:pt>
                <c:pt idx="2885">
                  <c:v>77113.28633900451</c:v>
                </c:pt>
                <c:pt idx="2886">
                  <c:v>77098.05745869556</c:v>
                </c:pt>
                <c:pt idx="2887">
                  <c:v>76751.23467821702</c:v>
                </c:pt>
                <c:pt idx="2888">
                  <c:v>77477.0248911493</c:v>
                </c:pt>
                <c:pt idx="2889">
                  <c:v>77769.70574809532</c:v>
                </c:pt>
                <c:pt idx="2890">
                  <c:v>77221.56497961478</c:v>
                </c:pt>
                <c:pt idx="2891">
                  <c:v>76394.25931086583</c:v>
                </c:pt>
                <c:pt idx="2892">
                  <c:v>76252.14912692308</c:v>
                </c:pt>
                <c:pt idx="2893">
                  <c:v>76661.5691135399</c:v>
                </c:pt>
                <c:pt idx="2894">
                  <c:v>76871.3527970572</c:v>
                </c:pt>
                <c:pt idx="2895">
                  <c:v>78421.05927665942</c:v>
                </c:pt>
                <c:pt idx="2896">
                  <c:v>78394.00133103017</c:v>
                </c:pt>
                <c:pt idx="2897">
                  <c:v>78324.6305271887</c:v>
                </c:pt>
                <c:pt idx="2898">
                  <c:v>78640.99554704937</c:v>
                </c:pt>
                <c:pt idx="2899">
                  <c:v>79180.6914458338</c:v>
                </c:pt>
                <c:pt idx="2900">
                  <c:v>80217.77559164524</c:v>
                </c:pt>
                <c:pt idx="2901">
                  <c:v>80652.57183898882</c:v>
                </c:pt>
                <c:pt idx="2902">
                  <c:v>81070.45752112096</c:v>
                </c:pt>
                <c:pt idx="2903">
                  <c:v>82063.55233027249</c:v>
                </c:pt>
                <c:pt idx="2904">
                  <c:v>82088.92859099926</c:v>
                </c:pt>
                <c:pt idx="2905">
                  <c:v>81456.20375773273</c:v>
                </c:pt>
                <c:pt idx="2906">
                  <c:v>81237.94917224528</c:v>
                </c:pt>
                <c:pt idx="2907">
                  <c:v>80313.07974687779</c:v>
                </c:pt>
                <c:pt idx="2908">
                  <c:v>81231.50878764965</c:v>
                </c:pt>
                <c:pt idx="2909">
                  <c:v>81399.26076151431</c:v>
                </c:pt>
                <c:pt idx="2910">
                  <c:v>81609.37765813923</c:v>
                </c:pt>
                <c:pt idx="2911">
                  <c:v>81185.75966926516</c:v>
                </c:pt>
                <c:pt idx="2912">
                  <c:v>81661.92120004618</c:v>
                </c:pt>
                <c:pt idx="2913">
                  <c:v>82519.34100339579</c:v>
                </c:pt>
                <c:pt idx="2914">
                  <c:v>83207.31152861382</c:v>
                </c:pt>
                <c:pt idx="2915">
                  <c:v>84074.89953820047</c:v>
                </c:pt>
                <c:pt idx="2916">
                  <c:v>84274.85343504316</c:v>
                </c:pt>
                <c:pt idx="2917">
                  <c:v>84347.71256360499</c:v>
                </c:pt>
                <c:pt idx="2918">
                  <c:v>85227.17129015039</c:v>
                </c:pt>
                <c:pt idx="2919">
                  <c:v>83358.12169853819</c:v>
                </c:pt>
                <c:pt idx="2920">
                  <c:v>83847.83563118047</c:v>
                </c:pt>
                <c:pt idx="2921">
                  <c:v>84073.20223393355</c:v>
                </c:pt>
                <c:pt idx="2922">
                  <c:v>84105.40415691161</c:v>
                </c:pt>
                <c:pt idx="2923">
                  <c:v>81636.49808122615</c:v>
                </c:pt>
                <c:pt idx="2924">
                  <c:v>81250.14268940204</c:v>
                </c:pt>
                <c:pt idx="2925">
                  <c:v>80529.98065411556</c:v>
                </c:pt>
                <c:pt idx="2926">
                  <c:v>81729.69882871686</c:v>
                </c:pt>
                <c:pt idx="2927">
                  <c:v>81441.6308907294</c:v>
                </c:pt>
                <c:pt idx="2928">
                  <c:v>78520.28909881604</c:v>
                </c:pt>
                <c:pt idx="2929">
                  <c:v>77654.3931870415</c:v>
                </c:pt>
                <c:pt idx="2930">
                  <c:v>78450.81937233324</c:v>
                </c:pt>
                <c:pt idx="2931">
                  <c:v>78608.40834641563</c:v>
                </c:pt>
                <c:pt idx="2932">
                  <c:v>77529.00092948234</c:v>
                </c:pt>
                <c:pt idx="2933">
                  <c:v>79823.37102069032</c:v>
                </c:pt>
                <c:pt idx="2934">
                  <c:v>77889.93320248646</c:v>
                </c:pt>
                <c:pt idx="2935">
                  <c:v>76041.22002334835</c:v>
                </c:pt>
                <c:pt idx="2936">
                  <c:v>73773.96514877249</c:v>
                </c:pt>
                <c:pt idx="2937">
                  <c:v>74478.88268438562</c:v>
                </c:pt>
                <c:pt idx="2938">
                  <c:v>73672.28829285683</c:v>
                </c:pt>
                <c:pt idx="2939">
                  <c:v>75925.99597202624</c:v>
                </c:pt>
                <c:pt idx="2940">
                  <c:v>76322.5091571778</c:v>
                </c:pt>
                <c:pt idx="2941">
                  <c:v>76486.88214187304</c:v>
                </c:pt>
                <c:pt idx="2942">
                  <c:v>78384.72863501984</c:v>
                </c:pt>
                <c:pt idx="2943">
                  <c:v>78410.14654738505</c:v>
                </c:pt>
                <c:pt idx="2944">
                  <c:v>80391.03599469515</c:v>
                </c:pt>
                <c:pt idx="2945">
                  <c:v>80494.3997419681</c:v>
                </c:pt>
                <c:pt idx="2946">
                  <c:v>81551.76823570559</c:v>
                </c:pt>
                <c:pt idx="2947">
                  <c:v>81380.62685976193</c:v>
                </c:pt>
                <c:pt idx="2948">
                  <c:v>81760.1982409732</c:v>
                </c:pt>
                <c:pt idx="2949">
                  <c:v>80463.90032971176</c:v>
                </c:pt>
                <c:pt idx="2950">
                  <c:v>81336.56983918954</c:v>
                </c:pt>
                <c:pt idx="2951">
                  <c:v>80546.92766451064</c:v>
                </c:pt>
                <c:pt idx="2952">
                  <c:v>80787.5543863015</c:v>
                </c:pt>
                <c:pt idx="2953">
                  <c:v>79870.81744334173</c:v>
                </c:pt>
                <c:pt idx="2954">
                  <c:v>79753.89088129791</c:v>
                </c:pt>
                <c:pt idx="2955">
                  <c:v>80704.51143213821</c:v>
                </c:pt>
                <c:pt idx="2956">
                  <c:v>78254.24967111477</c:v>
                </c:pt>
                <c:pt idx="2957">
                  <c:v>78050.90116573825</c:v>
                </c:pt>
                <c:pt idx="2958">
                  <c:v>78123.7811201193</c:v>
                </c:pt>
                <c:pt idx="2959">
                  <c:v>76031.05181711129</c:v>
                </c:pt>
                <c:pt idx="2960">
                  <c:v>77008.78237812893</c:v>
                </c:pt>
                <c:pt idx="2961">
                  <c:v>77720.48913080971</c:v>
                </c:pt>
                <c:pt idx="2962">
                  <c:v>79408.21352087677</c:v>
                </c:pt>
                <c:pt idx="2963">
                  <c:v>80187.68748931863</c:v>
                </c:pt>
                <c:pt idx="2964">
                  <c:v>80546.92766451064</c:v>
                </c:pt>
                <c:pt idx="2965">
                  <c:v>80191.08209785246</c:v>
                </c:pt>
                <c:pt idx="2966">
                  <c:v>80233.44181415794</c:v>
                </c:pt>
                <c:pt idx="2967">
                  <c:v>79886.07235592471</c:v>
                </c:pt>
                <c:pt idx="2968">
                  <c:v>81905.92170455166</c:v>
                </c:pt>
                <c:pt idx="2969">
                  <c:v>81750.03003473616</c:v>
                </c:pt>
                <c:pt idx="2970">
                  <c:v>81966.72789023648</c:v>
                </c:pt>
                <c:pt idx="2971">
                  <c:v>82362.09044887581</c:v>
                </c:pt>
                <c:pt idx="2972">
                  <c:v>82438.45872797719</c:v>
                </c:pt>
                <c:pt idx="2973">
                  <c:v>83057.8237982103</c:v>
                </c:pt>
                <c:pt idx="2974">
                  <c:v>82596.27157961627</c:v>
                </c:pt>
                <c:pt idx="2975">
                  <c:v>82820.25847184563</c:v>
                </c:pt>
                <c:pt idx="2976">
                  <c:v>81666.37271890572</c:v>
                </c:pt>
                <c:pt idx="2977">
                  <c:v>81781.76337678163</c:v>
                </c:pt>
                <c:pt idx="2978">
                  <c:v>81720.67604253726</c:v>
                </c:pt>
                <c:pt idx="2979">
                  <c:v>82692.99709701096</c:v>
                </c:pt>
                <c:pt idx="2980">
                  <c:v>81807.21773433049</c:v>
                </c:pt>
                <c:pt idx="2981">
                  <c:v>83028.98003858242</c:v>
                </c:pt>
                <c:pt idx="2982">
                  <c:v>83682.28078124416</c:v>
                </c:pt>
                <c:pt idx="2983">
                  <c:v>83587.25256811637</c:v>
                </c:pt>
                <c:pt idx="2984">
                  <c:v>83717.91375793968</c:v>
                </c:pt>
                <c:pt idx="2985">
                  <c:v>84420.42591143222</c:v>
                </c:pt>
                <c:pt idx="2986">
                  <c:v>83291.99451604114</c:v>
                </c:pt>
                <c:pt idx="2987">
                  <c:v>83302.17834164262</c:v>
                </c:pt>
                <c:pt idx="2988">
                  <c:v>83359.87106735318</c:v>
                </c:pt>
                <c:pt idx="2989">
                  <c:v>83906.26767347354</c:v>
                </c:pt>
                <c:pt idx="2990">
                  <c:v>84067.48034010125</c:v>
                </c:pt>
                <c:pt idx="2991">
                  <c:v>84159.11394469521</c:v>
                </c:pt>
                <c:pt idx="2992">
                  <c:v>82869.46467622163</c:v>
                </c:pt>
                <c:pt idx="2993">
                  <c:v>83541.43576581938</c:v>
                </c:pt>
                <c:pt idx="2994">
                  <c:v>84050.50729743214</c:v>
                </c:pt>
                <c:pt idx="2995">
                  <c:v>84064.08052511261</c:v>
                </c:pt>
                <c:pt idx="2996">
                  <c:v>84871.8099237892</c:v>
                </c:pt>
                <c:pt idx="2997">
                  <c:v>84230.37989808625</c:v>
                </c:pt>
                <c:pt idx="2998">
                  <c:v>82104.17309067262</c:v>
                </c:pt>
                <c:pt idx="2999">
                  <c:v>82711.66223749217</c:v>
                </c:pt>
                <c:pt idx="3000">
                  <c:v>82470.70230259368</c:v>
                </c:pt>
                <c:pt idx="3001">
                  <c:v>83522.77583179298</c:v>
                </c:pt>
                <c:pt idx="3002">
                  <c:v>85791.51975244349</c:v>
                </c:pt>
                <c:pt idx="3003">
                  <c:v>87142.23552934222</c:v>
                </c:pt>
                <c:pt idx="3004">
                  <c:v>87244.05816599246</c:v>
                </c:pt>
                <c:pt idx="3005">
                  <c:v>87193.15986380435</c:v>
                </c:pt>
                <c:pt idx="3006">
                  <c:v>87035.34180571047</c:v>
                </c:pt>
                <c:pt idx="3007">
                  <c:v>86923.35096282317</c:v>
                </c:pt>
                <c:pt idx="3008">
                  <c:v>86319.26163099225</c:v>
                </c:pt>
                <c:pt idx="3009">
                  <c:v>84262.62347270276</c:v>
                </c:pt>
                <c:pt idx="3010">
                  <c:v>84848.04766405246</c:v>
                </c:pt>
                <c:pt idx="3011">
                  <c:v>85431.77455113526</c:v>
                </c:pt>
                <c:pt idx="3012">
                  <c:v>85382.57355321408</c:v>
                </c:pt>
                <c:pt idx="3013">
                  <c:v>85689.71273515766</c:v>
                </c:pt>
                <c:pt idx="3014">
                  <c:v>85827.1579355938</c:v>
                </c:pt>
                <c:pt idx="3015">
                  <c:v>85962.90583176306</c:v>
                </c:pt>
                <c:pt idx="3016">
                  <c:v>86424.45805035709</c:v>
                </c:pt>
                <c:pt idx="3017">
                  <c:v>85744.00564587959</c:v>
                </c:pt>
                <c:pt idx="3018">
                  <c:v>86497.42130801505</c:v>
                </c:pt>
                <c:pt idx="3019">
                  <c:v>87439.20129859395</c:v>
                </c:pt>
                <c:pt idx="3020">
                  <c:v>87707.31289530822</c:v>
                </c:pt>
                <c:pt idx="3021">
                  <c:v>88791.62999912401</c:v>
                </c:pt>
                <c:pt idx="3022">
                  <c:v>88545.57294496999</c:v>
                </c:pt>
                <c:pt idx="3023">
                  <c:v>89338.02660524439</c:v>
                </c:pt>
                <c:pt idx="3024">
                  <c:v>88642.29846236469</c:v>
                </c:pt>
                <c:pt idx="3025">
                  <c:v>88340.25119322183</c:v>
                </c:pt>
                <c:pt idx="3026">
                  <c:v>89921.7639052368</c:v>
                </c:pt>
                <c:pt idx="3027">
                  <c:v>89341.4108008686</c:v>
                </c:pt>
                <c:pt idx="3028">
                  <c:v>90025.26822678951</c:v>
                </c:pt>
                <c:pt idx="3029">
                  <c:v>91321.69629942114</c:v>
                </c:pt>
                <c:pt idx="3030">
                  <c:v>90919.51849144013</c:v>
                </c:pt>
                <c:pt idx="3031">
                  <c:v>87639.42072463177</c:v>
                </c:pt>
                <c:pt idx="3032">
                  <c:v>87249.15528524798</c:v>
                </c:pt>
                <c:pt idx="3033">
                  <c:v>88011.05746871799</c:v>
                </c:pt>
                <c:pt idx="3034">
                  <c:v>88868.51892370604</c:v>
                </c:pt>
                <c:pt idx="3035">
                  <c:v>90073.5633015744</c:v>
                </c:pt>
                <c:pt idx="3036">
                  <c:v>90012.37704468869</c:v>
                </c:pt>
                <c:pt idx="3037">
                  <c:v>88815.82960106451</c:v>
                </c:pt>
                <c:pt idx="3038">
                  <c:v>87634.58913457138</c:v>
                </c:pt>
                <c:pt idx="3039">
                  <c:v>86890.15460697708</c:v>
                </c:pt>
                <c:pt idx="3040">
                  <c:v>86720.1898898197</c:v>
                </c:pt>
                <c:pt idx="3041">
                  <c:v>88139.37575387838</c:v>
                </c:pt>
                <c:pt idx="3042">
                  <c:v>89152.35401393587</c:v>
                </c:pt>
                <c:pt idx="3043">
                  <c:v>87561.50092199807</c:v>
                </c:pt>
                <c:pt idx="3044">
                  <c:v>87576.7974862195</c:v>
                </c:pt>
                <c:pt idx="3045">
                  <c:v>86203.50652127989</c:v>
                </c:pt>
                <c:pt idx="3046">
                  <c:v>85926.45544166291</c:v>
                </c:pt>
                <c:pt idx="3047">
                  <c:v>85844.88070775504</c:v>
                </c:pt>
                <c:pt idx="3048">
                  <c:v>87819.84520949537</c:v>
                </c:pt>
                <c:pt idx="3049">
                  <c:v>87204.58803210457</c:v>
                </c:pt>
                <c:pt idx="3050">
                  <c:v>88676.46321880478</c:v>
                </c:pt>
                <c:pt idx="3051">
                  <c:v>89196.55681524283</c:v>
                </c:pt>
                <c:pt idx="3052">
                  <c:v>90336.99950187243</c:v>
                </c:pt>
                <c:pt idx="3053">
                  <c:v>90529.0552067737</c:v>
                </c:pt>
                <c:pt idx="3054">
                  <c:v>90017.46895748943</c:v>
                </c:pt>
                <c:pt idx="3055">
                  <c:v>87396.64373700583</c:v>
                </c:pt>
                <c:pt idx="3056">
                  <c:v>88688.35476158276</c:v>
                </c:pt>
                <c:pt idx="3057">
                  <c:v>88521.80027232363</c:v>
                </c:pt>
                <c:pt idx="3058">
                  <c:v>88899.11205214891</c:v>
                </c:pt>
                <c:pt idx="3059">
                  <c:v>88769.93990840024</c:v>
                </c:pt>
                <c:pt idx="3060">
                  <c:v>88059.48791132783</c:v>
                </c:pt>
                <c:pt idx="3061">
                  <c:v>89140.46247115787</c:v>
                </c:pt>
                <c:pt idx="3062">
                  <c:v>89544.97277089217</c:v>
                </c:pt>
                <c:pt idx="3063">
                  <c:v>90012.37704468869</c:v>
                </c:pt>
                <c:pt idx="3064">
                  <c:v>88877.01585795022</c:v>
                </c:pt>
                <c:pt idx="3065">
                  <c:v>89952.87767916029</c:v>
                </c:pt>
                <c:pt idx="3066">
                  <c:v>89738.72578006034</c:v>
                </c:pt>
                <c:pt idx="3067">
                  <c:v>89791.40468979227</c:v>
                </c:pt>
                <c:pt idx="3068">
                  <c:v>91083.14695309804</c:v>
                </c:pt>
                <c:pt idx="3069">
                  <c:v>91465.56105863367</c:v>
                </c:pt>
                <c:pt idx="3070">
                  <c:v>91672.90291484674</c:v>
                </c:pt>
                <c:pt idx="3071">
                  <c:v>91698.40413048887</c:v>
                </c:pt>
                <c:pt idx="3072">
                  <c:v>91309.16956915674</c:v>
                </c:pt>
                <c:pt idx="3073">
                  <c:v>89414.09290996699</c:v>
                </c:pt>
                <c:pt idx="3074">
                  <c:v>88358.62997868867</c:v>
                </c:pt>
                <c:pt idx="3075">
                  <c:v>87245.3806055133</c:v>
                </c:pt>
                <c:pt idx="3076">
                  <c:v>87456.13268962462</c:v>
                </c:pt>
                <c:pt idx="3077">
                  <c:v>85027.35796758748</c:v>
                </c:pt>
                <c:pt idx="3078">
                  <c:v>86370.07142344865</c:v>
                </c:pt>
                <c:pt idx="3079">
                  <c:v>84480.0710576952</c:v>
                </c:pt>
                <c:pt idx="3080">
                  <c:v>84225.13179164132</c:v>
                </c:pt>
                <c:pt idx="3081">
                  <c:v>85323.09501350489</c:v>
                </c:pt>
                <c:pt idx="3082">
                  <c:v>82975.90543828523</c:v>
                </c:pt>
                <c:pt idx="3083">
                  <c:v>83586.0759093301</c:v>
                </c:pt>
                <c:pt idx="3084">
                  <c:v>80346.57807710265</c:v>
                </c:pt>
                <c:pt idx="3085">
                  <c:v>80154.52237220139</c:v>
                </c:pt>
                <c:pt idx="3086">
                  <c:v>81058.72737844198</c:v>
                </c:pt>
                <c:pt idx="3087">
                  <c:v>79600.44103878665</c:v>
                </c:pt>
                <c:pt idx="3088">
                  <c:v>81524.42393506198</c:v>
                </c:pt>
                <c:pt idx="3089">
                  <c:v>82053.00405283457</c:v>
                </c:pt>
                <c:pt idx="3090">
                  <c:v>80654.21187225287</c:v>
                </c:pt>
                <c:pt idx="3091">
                  <c:v>81733.47871490638</c:v>
                </c:pt>
                <c:pt idx="3092">
                  <c:v>81456.43804819901</c:v>
                </c:pt>
                <c:pt idx="3093">
                  <c:v>81724.97657420739</c:v>
                </c:pt>
                <c:pt idx="3094">
                  <c:v>83518.37637748152</c:v>
                </c:pt>
                <c:pt idx="3095">
                  <c:v>83994.98045692107</c:v>
                </c:pt>
                <c:pt idx="3096">
                  <c:v>82449.41831534481</c:v>
                </c:pt>
                <c:pt idx="3097">
                  <c:v>81979.61907233731</c:v>
                </c:pt>
                <c:pt idx="3098">
                  <c:v>79821.27802585812</c:v>
                </c:pt>
                <c:pt idx="3099">
                  <c:v>79817.87821086949</c:v>
                </c:pt>
                <c:pt idx="3100">
                  <c:v>80461.29189585372</c:v>
                </c:pt>
                <c:pt idx="3101">
                  <c:v>81048.5383463857</c:v>
                </c:pt>
                <c:pt idx="3102">
                  <c:v>76709.72361404498</c:v>
                </c:pt>
                <c:pt idx="3103">
                  <c:v>71945.36450455181</c:v>
                </c:pt>
                <c:pt idx="3104">
                  <c:v>72118.98415298334</c:v>
                </c:pt>
                <c:pt idx="3105">
                  <c:v>70820.23400150806</c:v>
                </c:pt>
                <c:pt idx="3106">
                  <c:v>79320.83879631451</c:v>
                </c:pt>
                <c:pt idx="3107">
                  <c:v>75947.14979790495</c:v>
                </c:pt>
                <c:pt idx="3108">
                  <c:v>77346.32725614235</c:v>
                </c:pt>
                <c:pt idx="3109">
                  <c:v>77870.5964293352</c:v>
                </c:pt>
                <c:pt idx="3110">
                  <c:v>77957.40365032355</c:v>
                </c:pt>
                <c:pt idx="3111">
                  <c:v>75606.71533747394</c:v>
                </c:pt>
                <c:pt idx="3112">
                  <c:v>75593.10045815501</c:v>
                </c:pt>
                <c:pt idx="3113">
                  <c:v>73722.42124618839</c:v>
                </c:pt>
                <c:pt idx="3114">
                  <c:v>75657.78545267067</c:v>
                </c:pt>
                <c:pt idx="3115">
                  <c:v>77373.56222123501</c:v>
                </c:pt>
                <c:pt idx="3116">
                  <c:v>79550.63088565311</c:v>
                </c:pt>
                <c:pt idx="3117">
                  <c:v>80437.46195220448</c:v>
                </c:pt>
                <c:pt idx="3118">
                  <c:v>80411.92429137873</c:v>
                </c:pt>
                <c:pt idx="3119">
                  <c:v>80943.00350745843</c:v>
                </c:pt>
                <c:pt idx="3120">
                  <c:v>80932.78844312813</c:v>
                </c:pt>
                <c:pt idx="3121">
                  <c:v>81989.83413666762</c:v>
                </c:pt>
                <c:pt idx="3122">
                  <c:v>83206.8793928649</c:v>
                </c:pt>
                <c:pt idx="3123">
                  <c:v>82713.25020620815</c:v>
                </c:pt>
                <c:pt idx="3124">
                  <c:v>81943.87155363605</c:v>
                </c:pt>
                <c:pt idx="3125">
                  <c:v>82265.58360258296</c:v>
                </c:pt>
                <c:pt idx="3126">
                  <c:v>83114.96463971137</c:v>
                </c:pt>
                <c:pt idx="3127">
                  <c:v>83060.49470952603</c:v>
                </c:pt>
                <c:pt idx="3128">
                  <c:v>86444.39877226588</c:v>
                </c:pt>
                <c:pt idx="3129">
                  <c:v>87761.87654168007</c:v>
                </c:pt>
                <c:pt idx="3130">
                  <c:v>88287.84301913984</c:v>
                </c:pt>
                <c:pt idx="3131">
                  <c:v>88384.8600980037</c:v>
                </c:pt>
                <c:pt idx="3132">
                  <c:v>88769.55463074456</c:v>
                </c:pt>
                <c:pt idx="3133">
                  <c:v>88854.66975392081</c:v>
                </c:pt>
                <c:pt idx="3134">
                  <c:v>88558.48495289004</c:v>
                </c:pt>
                <c:pt idx="3135">
                  <c:v>87327.80919800942</c:v>
                </c:pt>
                <c:pt idx="3136">
                  <c:v>87491.22419502026</c:v>
                </c:pt>
                <c:pt idx="3137">
                  <c:v>86680.99049158175</c:v>
                </c:pt>
                <c:pt idx="3138">
                  <c:v>88720.18702626956</c:v>
                </c:pt>
                <c:pt idx="3139">
                  <c:v>88326.97473346531</c:v>
                </c:pt>
                <c:pt idx="3140">
                  <c:v>88500.61000126127</c:v>
                </c:pt>
                <c:pt idx="3141">
                  <c:v>88361.03536080927</c:v>
                </c:pt>
                <c:pt idx="3142">
                  <c:v>89058.91897597884</c:v>
                </c:pt>
                <c:pt idx="3143">
                  <c:v>89755.0948739719</c:v>
                </c:pt>
                <c:pt idx="3144">
                  <c:v>90005.32750488073</c:v>
                </c:pt>
                <c:pt idx="3145">
                  <c:v>89327.85319255253</c:v>
                </c:pt>
                <c:pt idx="3146">
                  <c:v>90201.06937978497</c:v>
                </c:pt>
                <c:pt idx="3147">
                  <c:v>90333.84439025971</c:v>
                </c:pt>
                <c:pt idx="3148">
                  <c:v>90931.30590512199</c:v>
                </c:pt>
                <c:pt idx="3149">
                  <c:v>90624.90603976091</c:v>
                </c:pt>
                <c:pt idx="3150">
                  <c:v>90837.67302188234</c:v>
                </c:pt>
                <c:pt idx="3151">
                  <c:v>89697.24074816234</c:v>
                </c:pt>
                <c:pt idx="3152">
                  <c:v>90944.91557798612</c:v>
                </c:pt>
                <c:pt idx="3153">
                  <c:v>90058.10013079917</c:v>
                </c:pt>
                <c:pt idx="3154">
                  <c:v>90042.76191493928</c:v>
                </c:pt>
                <c:pt idx="3155">
                  <c:v>89675.10290232522</c:v>
                </c:pt>
                <c:pt idx="3156">
                  <c:v>90597.18687437124</c:v>
                </c:pt>
                <c:pt idx="3157">
                  <c:v>91982.59325964551</c:v>
                </c:pt>
                <c:pt idx="3158">
                  <c:v>92217.74799743478</c:v>
                </c:pt>
                <c:pt idx="3159">
                  <c:v>93080.00980375439</c:v>
                </c:pt>
                <c:pt idx="3160">
                  <c:v>93398.68648954916</c:v>
                </c:pt>
                <c:pt idx="3161">
                  <c:v>94003.62447351354</c:v>
                </c:pt>
                <c:pt idx="3162">
                  <c:v>93211.23329069679</c:v>
                </c:pt>
                <c:pt idx="3163">
                  <c:v>93860.47820506428</c:v>
                </c:pt>
                <c:pt idx="3164">
                  <c:v>94784.09287482341</c:v>
                </c:pt>
                <c:pt idx="3165">
                  <c:v>94070.090075573</c:v>
                </c:pt>
                <c:pt idx="3166">
                  <c:v>94122.9147660395</c:v>
                </c:pt>
                <c:pt idx="3167">
                  <c:v>94789.20561344338</c:v>
                </c:pt>
                <c:pt idx="3168">
                  <c:v>94652.87980079063</c:v>
                </c:pt>
                <c:pt idx="3169">
                  <c:v>94439.87332174811</c:v>
                </c:pt>
                <c:pt idx="3170">
                  <c:v>94782.39557055652</c:v>
                </c:pt>
                <c:pt idx="3171">
                  <c:v>94869.29130127658</c:v>
                </c:pt>
                <c:pt idx="3172">
                  <c:v>94966.42292214619</c:v>
                </c:pt>
                <c:pt idx="3173">
                  <c:v>95734.96854194925</c:v>
                </c:pt>
                <c:pt idx="3174">
                  <c:v>95642.9496596996</c:v>
                </c:pt>
                <c:pt idx="3175">
                  <c:v>96138.83324128756</c:v>
                </c:pt>
                <c:pt idx="3176">
                  <c:v>95641.24194252308</c:v>
                </c:pt>
                <c:pt idx="3177">
                  <c:v>96077.49079075767</c:v>
                </c:pt>
                <c:pt idx="3178">
                  <c:v>96281.97950973679</c:v>
                </c:pt>
                <c:pt idx="3179">
                  <c:v>96513.72922608262</c:v>
                </c:pt>
                <c:pt idx="3180">
                  <c:v>96815.34956593136</c:v>
                </c:pt>
                <c:pt idx="3181">
                  <c:v>96665.39325459524</c:v>
                </c:pt>
                <c:pt idx="3182">
                  <c:v>96794.90902436113</c:v>
                </c:pt>
                <c:pt idx="3183">
                  <c:v>96281.97950973679</c:v>
                </c:pt>
                <c:pt idx="3184">
                  <c:v>94385.34091410508</c:v>
                </c:pt>
                <c:pt idx="3185">
                  <c:v>96126.90004687112</c:v>
                </c:pt>
                <c:pt idx="3186">
                  <c:v>95474.2501110602</c:v>
                </c:pt>
                <c:pt idx="3187">
                  <c:v>96675.61873183517</c:v>
                </c:pt>
                <c:pt idx="3188">
                  <c:v>97002.8027647837</c:v>
                </c:pt>
                <c:pt idx="3189">
                  <c:v>97907.6637843299</c:v>
                </c:pt>
                <c:pt idx="3190">
                  <c:v>97617.966225988</c:v>
                </c:pt>
                <c:pt idx="3191">
                  <c:v>98844.89853986276</c:v>
                </c:pt>
                <c:pt idx="3192">
                  <c:v>98894.32862179544</c:v>
                </c:pt>
                <c:pt idx="3193">
                  <c:v>98817.64795540567</c:v>
                </c:pt>
                <c:pt idx="3194">
                  <c:v>98383.10682434763</c:v>
                </c:pt>
                <c:pt idx="3195">
                  <c:v>98343.90221965486</c:v>
                </c:pt>
                <c:pt idx="3196">
                  <c:v>97009.62322058018</c:v>
                </c:pt>
                <c:pt idx="3197">
                  <c:v>96433.64353824941</c:v>
                </c:pt>
                <c:pt idx="3198">
                  <c:v>95987.17962568454</c:v>
                </c:pt>
                <c:pt idx="3199">
                  <c:v>97468.00991465189</c:v>
                </c:pt>
                <c:pt idx="3200">
                  <c:v>97186.840529283</c:v>
                </c:pt>
                <c:pt idx="3201">
                  <c:v>97577.07472993793</c:v>
                </c:pt>
                <c:pt idx="3202">
                  <c:v>97727.03104127404</c:v>
                </c:pt>
                <c:pt idx="3203">
                  <c:v>98338.79989394452</c:v>
                </c:pt>
                <c:pt idx="3204">
                  <c:v>97200.48144087596</c:v>
                </c:pt>
                <c:pt idx="3205">
                  <c:v>96385.92117349326</c:v>
                </c:pt>
                <c:pt idx="3206">
                  <c:v>97144.24131605642</c:v>
                </c:pt>
                <c:pt idx="3207">
                  <c:v>98023.53864250283</c:v>
                </c:pt>
                <c:pt idx="3208">
                  <c:v>98164.97719377553</c:v>
                </c:pt>
                <c:pt idx="3209">
                  <c:v>98643.82525523668</c:v>
                </c:pt>
                <c:pt idx="3210">
                  <c:v>98923.29733633867</c:v>
                </c:pt>
                <c:pt idx="3211">
                  <c:v>98955.67107232533</c:v>
                </c:pt>
                <c:pt idx="3212">
                  <c:v>99531.65075465609</c:v>
                </c:pt>
                <c:pt idx="3213">
                  <c:v>99971.29421142449</c:v>
                </c:pt>
                <c:pt idx="3214">
                  <c:v>100826.7459748573</c:v>
                </c:pt>
                <c:pt idx="3215">
                  <c:v>100741.5371354945</c:v>
                </c:pt>
                <c:pt idx="3216">
                  <c:v>100540.4638508684</c:v>
                </c:pt>
                <c:pt idx="3217">
                  <c:v>101447.0325875911</c:v>
                </c:pt>
                <c:pt idx="3218">
                  <c:v>102133.7639765652</c:v>
                </c:pt>
                <c:pt idx="3219">
                  <c:v>102738.3999861508</c:v>
                </c:pt>
                <c:pt idx="3220">
                  <c:v>102055.9795417565</c:v>
                </c:pt>
                <c:pt idx="3221">
                  <c:v>101697.7025607037</c:v>
                </c:pt>
                <c:pt idx="3222">
                  <c:v>101259.2565885408</c:v>
                </c:pt>
                <c:pt idx="3223">
                  <c:v>101675.5230632281</c:v>
                </c:pt>
                <c:pt idx="3224">
                  <c:v>102146.3948359257</c:v>
                </c:pt>
                <c:pt idx="3225">
                  <c:v>102426.1897172257</c:v>
                </c:pt>
                <c:pt idx="3226">
                  <c:v>102917.5332702224</c:v>
                </c:pt>
                <c:pt idx="3227">
                  <c:v>103340.6306136159</c:v>
                </c:pt>
                <c:pt idx="3228">
                  <c:v>102905.5896628964</c:v>
                </c:pt>
                <c:pt idx="3229">
                  <c:v>103678.4358143696</c:v>
                </c:pt>
                <c:pt idx="3230">
                  <c:v>103132.4973762722</c:v>
                </c:pt>
                <c:pt idx="3231">
                  <c:v>104314.7895466362</c:v>
                </c:pt>
                <c:pt idx="3232">
                  <c:v>104188.5434304888</c:v>
                </c:pt>
                <c:pt idx="3233">
                  <c:v>100571.7129926169</c:v>
                </c:pt>
                <c:pt idx="3234">
                  <c:v>102705.9845985257</c:v>
                </c:pt>
                <c:pt idx="3235">
                  <c:v>102021.8564369548</c:v>
                </c:pt>
                <c:pt idx="3236">
                  <c:v>102741.8050075943</c:v>
                </c:pt>
                <c:pt idx="3237">
                  <c:v>102361.3589419755</c:v>
                </c:pt>
                <c:pt idx="3238">
                  <c:v>103033.5434962203</c:v>
                </c:pt>
                <c:pt idx="3239">
                  <c:v>104331.8458925822</c:v>
                </c:pt>
                <c:pt idx="3240">
                  <c:v>104304.5536564867</c:v>
                </c:pt>
                <c:pt idx="3241">
                  <c:v>103299.6870530177</c:v>
                </c:pt>
                <c:pt idx="3242">
                  <c:v>104168.0716501898</c:v>
                </c:pt>
                <c:pt idx="3243">
                  <c:v>105280.409893774</c:v>
                </c:pt>
                <c:pt idx="3244">
                  <c:v>107155.3688115915</c:v>
                </c:pt>
                <c:pt idx="3245">
                  <c:v>107979.3840009028</c:v>
                </c:pt>
                <c:pt idx="3246">
                  <c:v>108465.6148152796</c:v>
                </c:pt>
                <c:pt idx="3247">
                  <c:v>106807.3277206883</c:v>
                </c:pt>
                <c:pt idx="3248">
                  <c:v>107322.5584883371</c:v>
                </c:pt>
                <c:pt idx="3249">
                  <c:v>107836.0815388094</c:v>
                </c:pt>
                <c:pt idx="3250">
                  <c:v>105647.2150477998</c:v>
                </c:pt>
                <c:pt idx="3251">
                  <c:v>106334.7586437237</c:v>
                </c:pt>
                <c:pt idx="3252">
                  <c:v>104354.0253900578</c:v>
                </c:pt>
                <c:pt idx="3253">
                  <c:v>104024.7587751867</c:v>
                </c:pt>
                <c:pt idx="3254">
                  <c:v>106326.2200578411</c:v>
                </c:pt>
                <c:pt idx="3255">
                  <c:v>106043.0201550977</c:v>
                </c:pt>
                <c:pt idx="3256">
                  <c:v>105959.4253167249</c:v>
                </c:pt>
                <c:pt idx="3257">
                  <c:v>103796.153757544</c:v>
                </c:pt>
                <c:pt idx="3258">
                  <c:v>103874.6254443872</c:v>
                </c:pt>
                <c:pt idx="3259">
                  <c:v>102987.4767840926</c:v>
                </c:pt>
                <c:pt idx="3260">
                  <c:v>101733.5333826819</c:v>
                </c:pt>
                <c:pt idx="3261">
                  <c:v>102340.8871616764</c:v>
                </c:pt>
                <c:pt idx="3262">
                  <c:v>99918.29250149458</c:v>
                </c:pt>
                <c:pt idx="3263">
                  <c:v>100668.9591554922</c:v>
                </c:pt>
                <c:pt idx="3264">
                  <c:v>103243.3844507405</c:v>
                </c:pt>
                <c:pt idx="3265">
                  <c:v>103879.7485959168</c:v>
                </c:pt>
                <c:pt idx="3266">
                  <c:v>104797.6049266599</c:v>
                </c:pt>
                <c:pt idx="3267">
                  <c:v>105647.2150477998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Curve'!$A$2:$A$3269</c:f>
              <c:numCache>
                <c:formatCode>General</c:formatCode>
                <c:ptCount val="3268"/>
                <c:pt idx="0">
                  <c:v>41246</c:v>
                </c:pt>
                <c:pt idx="1">
                  <c:v>41247</c:v>
                </c:pt>
                <c:pt idx="2">
                  <c:v>41248</c:v>
                </c:pt>
                <c:pt idx="3">
                  <c:v>41249</c:v>
                </c:pt>
                <c:pt idx="4">
                  <c:v>41250</c:v>
                </c:pt>
                <c:pt idx="5">
                  <c:v>41253</c:v>
                </c:pt>
                <c:pt idx="6">
                  <c:v>41254</c:v>
                </c:pt>
                <c:pt idx="7">
                  <c:v>41255</c:v>
                </c:pt>
                <c:pt idx="8">
                  <c:v>41256</c:v>
                </c:pt>
                <c:pt idx="9">
                  <c:v>41257</c:v>
                </c:pt>
                <c:pt idx="10">
                  <c:v>41260</c:v>
                </c:pt>
                <c:pt idx="11">
                  <c:v>41261</c:v>
                </c:pt>
                <c:pt idx="12">
                  <c:v>41262</c:v>
                </c:pt>
                <c:pt idx="13">
                  <c:v>41263</c:v>
                </c:pt>
                <c:pt idx="14">
                  <c:v>41264</c:v>
                </c:pt>
                <c:pt idx="15">
                  <c:v>41267</c:v>
                </c:pt>
                <c:pt idx="16">
                  <c:v>41269</c:v>
                </c:pt>
                <c:pt idx="17">
                  <c:v>41270</c:v>
                </c:pt>
                <c:pt idx="18">
                  <c:v>41271</c:v>
                </c:pt>
                <c:pt idx="19">
                  <c:v>41274</c:v>
                </c:pt>
                <c:pt idx="20">
                  <c:v>41276</c:v>
                </c:pt>
                <c:pt idx="21">
                  <c:v>41277</c:v>
                </c:pt>
                <c:pt idx="22">
                  <c:v>41278</c:v>
                </c:pt>
                <c:pt idx="23">
                  <c:v>41281</c:v>
                </c:pt>
                <c:pt idx="24">
                  <c:v>41282</c:v>
                </c:pt>
                <c:pt idx="25">
                  <c:v>41283</c:v>
                </c:pt>
                <c:pt idx="26">
                  <c:v>41284</c:v>
                </c:pt>
                <c:pt idx="27">
                  <c:v>41285</c:v>
                </c:pt>
                <c:pt idx="28">
                  <c:v>41288</c:v>
                </c:pt>
                <c:pt idx="29">
                  <c:v>41289</c:v>
                </c:pt>
                <c:pt idx="30">
                  <c:v>41290</c:v>
                </c:pt>
                <c:pt idx="31">
                  <c:v>41291</c:v>
                </c:pt>
                <c:pt idx="32">
                  <c:v>41292</c:v>
                </c:pt>
                <c:pt idx="33">
                  <c:v>41296</c:v>
                </c:pt>
                <c:pt idx="34">
                  <c:v>41297</c:v>
                </c:pt>
                <c:pt idx="35">
                  <c:v>41298</c:v>
                </c:pt>
                <c:pt idx="36">
                  <c:v>41299</c:v>
                </c:pt>
                <c:pt idx="37">
                  <c:v>41302</c:v>
                </c:pt>
                <c:pt idx="38">
                  <c:v>41303</c:v>
                </c:pt>
                <c:pt idx="39">
                  <c:v>41304</c:v>
                </c:pt>
                <c:pt idx="40">
                  <c:v>41305</c:v>
                </c:pt>
                <c:pt idx="41">
                  <c:v>41306</c:v>
                </c:pt>
                <c:pt idx="42">
                  <c:v>41309</c:v>
                </c:pt>
                <c:pt idx="43">
                  <c:v>41310</c:v>
                </c:pt>
                <c:pt idx="44">
                  <c:v>41311</c:v>
                </c:pt>
                <c:pt idx="45">
                  <c:v>41312</c:v>
                </c:pt>
                <c:pt idx="46">
                  <c:v>41313</c:v>
                </c:pt>
                <c:pt idx="47">
                  <c:v>41316</c:v>
                </c:pt>
                <c:pt idx="48">
                  <c:v>41317</c:v>
                </c:pt>
                <c:pt idx="49">
                  <c:v>41318</c:v>
                </c:pt>
                <c:pt idx="50">
                  <c:v>41319</c:v>
                </c:pt>
                <c:pt idx="51">
                  <c:v>41320</c:v>
                </c:pt>
                <c:pt idx="52">
                  <c:v>41324</c:v>
                </c:pt>
                <c:pt idx="53">
                  <c:v>41325</c:v>
                </c:pt>
                <c:pt idx="54">
                  <c:v>41326</c:v>
                </c:pt>
                <c:pt idx="55">
                  <c:v>41327</c:v>
                </c:pt>
                <c:pt idx="56">
                  <c:v>41330</c:v>
                </c:pt>
                <c:pt idx="57">
                  <c:v>41331</c:v>
                </c:pt>
                <c:pt idx="58">
                  <c:v>41332</c:v>
                </c:pt>
                <c:pt idx="59">
                  <c:v>41333</c:v>
                </c:pt>
                <c:pt idx="60">
                  <c:v>41334</c:v>
                </c:pt>
                <c:pt idx="61">
                  <c:v>41337</c:v>
                </c:pt>
                <c:pt idx="62">
                  <c:v>41338</c:v>
                </c:pt>
                <c:pt idx="63">
                  <c:v>41339</c:v>
                </c:pt>
                <c:pt idx="64">
                  <c:v>41340</c:v>
                </c:pt>
                <c:pt idx="65">
                  <c:v>41341</c:v>
                </c:pt>
                <c:pt idx="66">
                  <c:v>41344</c:v>
                </c:pt>
                <c:pt idx="67">
                  <c:v>41345</c:v>
                </c:pt>
                <c:pt idx="68">
                  <c:v>41346</c:v>
                </c:pt>
                <c:pt idx="69">
                  <c:v>41347</c:v>
                </c:pt>
                <c:pt idx="70">
                  <c:v>41348</c:v>
                </c:pt>
                <c:pt idx="71">
                  <c:v>41351</c:v>
                </c:pt>
                <c:pt idx="72">
                  <c:v>41352</c:v>
                </c:pt>
                <c:pt idx="73">
                  <c:v>41353</c:v>
                </c:pt>
                <c:pt idx="74">
                  <c:v>41354</c:v>
                </c:pt>
                <c:pt idx="75">
                  <c:v>41355</c:v>
                </c:pt>
                <c:pt idx="76">
                  <c:v>41358</c:v>
                </c:pt>
                <c:pt idx="77">
                  <c:v>41359</c:v>
                </c:pt>
                <c:pt idx="78">
                  <c:v>41360</c:v>
                </c:pt>
                <c:pt idx="79">
                  <c:v>41361</c:v>
                </c:pt>
                <c:pt idx="80">
                  <c:v>41365</c:v>
                </c:pt>
                <c:pt idx="81">
                  <c:v>41366</c:v>
                </c:pt>
                <c:pt idx="82">
                  <c:v>41367</c:v>
                </c:pt>
                <c:pt idx="83">
                  <c:v>41368</c:v>
                </c:pt>
                <c:pt idx="84">
                  <c:v>41369</c:v>
                </c:pt>
                <c:pt idx="85">
                  <c:v>41372</c:v>
                </c:pt>
                <c:pt idx="86">
                  <c:v>41373</c:v>
                </c:pt>
                <c:pt idx="87">
                  <c:v>41374</c:v>
                </c:pt>
                <c:pt idx="88">
                  <c:v>41375</c:v>
                </c:pt>
                <c:pt idx="89">
                  <c:v>41376</c:v>
                </c:pt>
                <c:pt idx="90">
                  <c:v>41379</c:v>
                </c:pt>
                <c:pt idx="91">
                  <c:v>41380</c:v>
                </c:pt>
                <c:pt idx="92">
                  <c:v>41381</c:v>
                </c:pt>
                <c:pt idx="93">
                  <c:v>41382</c:v>
                </c:pt>
                <c:pt idx="94">
                  <c:v>41383</c:v>
                </c:pt>
                <c:pt idx="95">
                  <c:v>41386</c:v>
                </c:pt>
                <c:pt idx="96">
                  <c:v>41387</c:v>
                </c:pt>
                <c:pt idx="97">
                  <c:v>41388</c:v>
                </c:pt>
                <c:pt idx="98">
                  <c:v>41389</c:v>
                </c:pt>
                <c:pt idx="99">
                  <c:v>41390</c:v>
                </c:pt>
                <c:pt idx="100">
                  <c:v>41393</c:v>
                </c:pt>
                <c:pt idx="101">
                  <c:v>41394</c:v>
                </c:pt>
                <c:pt idx="102">
                  <c:v>41395</c:v>
                </c:pt>
                <c:pt idx="103">
                  <c:v>41396</c:v>
                </c:pt>
                <c:pt idx="104">
                  <c:v>41397</c:v>
                </c:pt>
                <c:pt idx="105">
                  <c:v>41400</c:v>
                </c:pt>
                <c:pt idx="106">
                  <c:v>41401</c:v>
                </c:pt>
                <c:pt idx="107">
                  <c:v>41402</c:v>
                </c:pt>
                <c:pt idx="108">
                  <c:v>41403</c:v>
                </c:pt>
                <c:pt idx="109">
                  <c:v>41404</c:v>
                </c:pt>
                <c:pt idx="110">
                  <c:v>41407</c:v>
                </c:pt>
                <c:pt idx="111">
                  <c:v>41408</c:v>
                </c:pt>
                <c:pt idx="112">
                  <c:v>41409</c:v>
                </c:pt>
                <c:pt idx="113">
                  <c:v>41410</c:v>
                </c:pt>
                <c:pt idx="114">
                  <c:v>41411</c:v>
                </c:pt>
                <c:pt idx="115">
                  <c:v>41414</c:v>
                </c:pt>
                <c:pt idx="116">
                  <c:v>41415</c:v>
                </c:pt>
                <c:pt idx="117">
                  <c:v>41416</c:v>
                </c:pt>
                <c:pt idx="118">
                  <c:v>41417</c:v>
                </c:pt>
                <c:pt idx="119">
                  <c:v>41418</c:v>
                </c:pt>
                <c:pt idx="120">
                  <c:v>41422</c:v>
                </c:pt>
                <c:pt idx="121">
                  <c:v>41423</c:v>
                </c:pt>
                <c:pt idx="122">
                  <c:v>41424</c:v>
                </c:pt>
                <c:pt idx="123">
                  <c:v>41425</c:v>
                </c:pt>
                <c:pt idx="124">
                  <c:v>41428</c:v>
                </c:pt>
                <c:pt idx="125">
                  <c:v>41429</c:v>
                </c:pt>
                <c:pt idx="126">
                  <c:v>41430</c:v>
                </c:pt>
                <c:pt idx="127">
                  <c:v>41431</c:v>
                </c:pt>
                <c:pt idx="128">
                  <c:v>41432</c:v>
                </c:pt>
                <c:pt idx="129">
                  <c:v>41435</c:v>
                </c:pt>
                <c:pt idx="130">
                  <c:v>41436</c:v>
                </c:pt>
                <c:pt idx="131">
                  <c:v>41437</c:v>
                </c:pt>
                <c:pt idx="132">
                  <c:v>41438</c:v>
                </c:pt>
                <c:pt idx="133">
                  <c:v>41439</c:v>
                </c:pt>
                <c:pt idx="134">
                  <c:v>41442</c:v>
                </c:pt>
                <c:pt idx="135">
                  <c:v>41443</c:v>
                </c:pt>
                <c:pt idx="136">
                  <c:v>41444</c:v>
                </c:pt>
                <c:pt idx="137">
                  <c:v>41445</c:v>
                </c:pt>
                <c:pt idx="138">
                  <c:v>41446</c:v>
                </c:pt>
                <c:pt idx="139">
                  <c:v>41449</c:v>
                </c:pt>
                <c:pt idx="140">
                  <c:v>41450</c:v>
                </c:pt>
                <c:pt idx="141">
                  <c:v>41451</c:v>
                </c:pt>
                <c:pt idx="142">
                  <c:v>41452</c:v>
                </c:pt>
                <c:pt idx="143">
                  <c:v>41453</c:v>
                </c:pt>
                <c:pt idx="144">
                  <c:v>41456</c:v>
                </c:pt>
                <c:pt idx="145">
                  <c:v>41457</c:v>
                </c:pt>
                <c:pt idx="146">
                  <c:v>41458</c:v>
                </c:pt>
                <c:pt idx="147">
                  <c:v>41460</c:v>
                </c:pt>
                <c:pt idx="148">
                  <c:v>41463</c:v>
                </c:pt>
                <c:pt idx="149">
                  <c:v>41464</c:v>
                </c:pt>
                <c:pt idx="150">
                  <c:v>41465</c:v>
                </c:pt>
                <c:pt idx="151">
                  <c:v>41466</c:v>
                </c:pt>
                <c:pt idx="152">
                  <c:v>41467</c:v>
                </c:pt>
                <c:pt idx="153">
                  <c:v>41470</c:v>
                </c:pt>
                <c:pt idx="154">
                  <c:v>41471</c:v>
                </c:pt>
                <c:pt idx="155">
                  <c:v>41472</c:v>
                </c:pt>
                <c:pt idx="156">
                  <c:v>41473</c:v>
                </c:pt>
                <c:pt idx="157">
                  <c:v>41474</c:v>
                </c:pt>
                <c:pt idx="158">
                  <c:v>41477</c:v>
                </c:pt>
                <c:pt idx="159">
                  <c:v>41478</c:v>
                </c:pt>
                <c:pt idx="160">
                  <c:v>41479</c:v>
                </c:pt>
                <c:pt idx="161">
                  <c:v>41480</c:v>
                </c:pt>
                <c:pt idx="162">
                  <c:v>41481</c:v>
                </c:pt>
                <c:pt idx="163">
                  <c:v>41484</c:v>
                </c:pt>
                <c:pt idx="164">
                  <c:v>41485</c:v>
                </c:pt>
                <c:pt idx="165">
                  <c:v>41486</c:v>
                </c:pt>
                <c:pt idx="166">
                  <c:v>41487</c:v>
                </c:pt>
                <c:pt idx="167">
                  <c:v>41488</c:v>
                </c:pt>
                <c:pt idx="168">
                  <c:v>41491</c:v>
                </c:pt>
                <c:pt idx="169">
                  <c:v>41492</c:v>
                </c:pt>
                <c:pt idx="170">
                  <c:v>41493</c:v>
                </c:pt>
                <c:pt idx="171">
                  <c:v>41494</c:v>
                </c:pt>
                <c:pt idx="172">
                  <c:v>41495</c:v>
                </c:pt>
                <c:pt idx="173">
                  <c:v>41498</c:v>
                </c:pt>
                <c:pt idx="174">
                  <c:v>41499</c:v>
                </c:pt>
                <c:pt idx="175">
                  <c:v>41500</c:v>
                </c:pt>
                <c:pt idx="176">
                  <c:v>41501</c:v>
                </c:pt>
                <c:pt idx="177">
                  <c:v>41502</c:v>
                </c:pt>
                <c:pt idx="178">
                  <c:v>41505</c:v>
                </c:pt>
                <c:pt idx="179">
                  <c:v>41506</c:v>
                </c:pt>
                <c:pt idx="180">
                  <c:v>41507</c:v>
                </c:pt>
                <c:pt idx="181">
                  <c:v>41508</c:v>
                </c:pt>
                <c:pt idx="182">
                  <c:v>41509</c:v>
                </c:pt>
                <c:pt idx="183">
                  <c:v>41512</c:v>
                </c:pt>
                <c:pt idx="184">
                  <c:v>41513</c:v>
                </c:pt>
                <c:pt idx="185">
                  <c:v>41514</c:v>
                </c:pt>
                <c:pt idx="186">
                  <c:v>41515</c:v>
                </c:pt>
                <c:pt idx="187">
                  <c:v>41516</c:v>
                </c:pt>
                <c:pt idx="188">
                  <c:v>41520</c:v>
                </c:pt>
                <c:pt idx="189">
                  <c:v>41521</c:v>
                </c:pt>
                <c:pt idx="190">
                  <c:v>41522</c:v>
                </c:pt>
                <c:pt idx="191">
                  <c:v>41523</c:v>
                </c:pt>
                <c:pt idx="192">
                  <c:v>41526</c:v>
                </c:pt>
                <c:pt idx="193">
                  <c:v>41527</c:v>
                </c:pt>
                <c:pt idx="194">
                  <c:v>41528</c:v>
                </c:pt>
                <c:pt idx="195">
                  <c:v>41529</c:v>
                </c:pt>
                <c:pt idx="196">
                  <c:v>41530</c:v>
                </c:pt>
                <c:pt idx="197">
                  <c:v>41533</c:v>
                </c:pt>
                <c:pt idx="198">
                  <c:v>41534</c:v>
                </c:pt>
                <c:pt idx="199">
                  <c:v>41535</c:v>
                </c:pt>
                <c:pt idx="200">
                  <c:v>41536</c:v>
                </c:pt>
                <c:pt idx="201">
                  <c:v>41537</c:v>
                </c:pt>
                <c:pt idx="202">
                  <c:v>41540</c:v>
                </c:pt>
                <c:pt idx="203">
                  <c:v>41541</c:v>
                </c:pt>
                <c:pt idx="204">
                  <c:v>41542</c:v>
                </c:pt>
                <c:pt idx="205">
                  <c:v>41543</c:v>
                </c:pt>
                <c:pt idx="206">
                  <c:v>41544</c:v>
                </c:pt>
                <c:pt idx="207">
                  <c:v>41547</c:v>
                </c:pt>
                <c:pt idx="208">
                  <c:v>41548</c:v>
                </c:pt>
                <c:pt idx="209">
                  <c:v>41549</c:v>
                </c:pt>
                <c:pt idx="210">
                  <c:v>41550</c:v>
                </c:pt>
                <c:pt idx="211">
                  <c:v>41551</c:v>
                </c:pt>
                <c:pt idx="212">
                  <c:v>41554</c:v>
                </c:pt>
                <c:pt idx="213">
                  <c:v>41555</c:v>
                </c:pt>
                <c:pt idx="214">
                  <c:v>41556</c:v>
                </c:pt>
                <c:pt idx="215">
                  <c:v>41557</c:v>
                </c:pt>
                <c:pt idx="216">
                  <c:v>41558</c:v>
                </c:pt>
                <c:pt idx="217">
                  <c:v>41561</c:v>
                </c:pt>
                <c:pt idx="218">
                  <c:v>41562</c:v>
                </c:pt>
                <c:pt idx="219">
                  <c:v>41563</c:v>
                </c:pt>
                <c:pt idx="220">
                  <c:v>41564</c:v>
                </c:pt>
                <c:pt idx="221">
                  <c:v>41565</c:v>
                </c:pt>
                <c:pt idx="222">
                  <c:v>41568</c:v>
                </c:pt>
                <c:pt idx="223">
                  <c:v>41569</c:v>
                </c:pt>
                <c:pt idx="224">
                  <c:v>41570</c:v>
                </c:pt>
                <c:pt idx="225">
                  <c:v>41571</c:v>
                </c:pt>
                <c:pt idx="226">
                  <c:v>41572</c:v>
                </c:pt>
                <c:pt idx="227">
                  <c:v>41575</c:v>
                </c:pt>
                <c:pt idx="228">
                  <c:v>41576</c:v>
                </c:pt>
                <c:pt idx="229">
                  <c:v>41577</c:v>
                </c:pt>
                <c:pt idx="230">
                  <c:v>41578</c:v>
                </c:pt>
                <c:pt idx="231">
                  <c:v>41579</c:v>
                </c:pt>
                <c:pt idx="232">
                  <c:v>41582</c:v>
                </c:pt>
                <c:pt idx="233">
                  <c:v>41583</c:v>
                </c:pt>
                <c:pt idx="234">
                  <c:v>41584</c:v>
                </c:pt>
                <c:pt idx="235">
                  <c:v>41585</c:v>
                </c:pt>
                <c:pt idx="236">
                  <c:v>41586</c:v>
                </c:pt>
                <c:pt idx="237">
                  <c:v>41589</c:v>
                </c:pt>
                <c:pt idx="238">
                  <c:v>41590</c:v>
                </c:pt>
                <c:pt idx="239">
                  <c:v>41591</c:v>
                </c:pt>
                <c:pt idx="240">
                  <c:v>41592</c:v>
                </c:pt>
                <c:pt idx="241">
                  <c:v>41593</c:v>
                </c:pt>
                <c:pt idx="242">
                  <c:v>41596</c:v>
                </c:pt>
                <c:pt idx="243">
                  <c:v>41597</c:v>
                </c:pt>
                <c:pt idx="244">
                  <c:v>41598</c:v>
                </c:pt>
                <c:pt idx="245">
                  <c:v>41599</c:v>
                </c:pt>
                <c:pt idx="246">
                  <c:v>41600</c:v>
                </c:pt>
                <c:pt idx="247">
                  <c:v>41603</c:v>
                </c:pt>
                <c:pt idx="248">
                  <c:v>41604</c:v>
                </c:pt>
                <c:pt idx="249">
                  <c:v>41605</c:v>
                </c:pt>
                <c:pt idx="250">
                  <c:v>41607</c:v>
                </c:pt>
                <c:pt idx="251">
                  <c:v>41610</c:v>
                </c:pt>
                <c:pt idx="252">
                  <c:v>41611</c:v>
                </c:pt>
                <c:pt idx="253">
                  <c:v>41612</c:v>
                </c:pt>
                <c:pt idx="254">
                  <c:v>41613</c:v>
                </c:pt>
                <c:pt idx="255">
                  <c:v>41614</c:v>
                </c:pt>
                <c:pt idx="256">
                  <c:v>41617</c:v>
                </c:pt>
                <c:pt idx="257">
                  <c:v>41618</c:v>
                </c:pt>
                <c:pt idx="258">
                  <c:v>41619</c:v>
                </c:pt>
                <c:pt idx="259">
                  <c:v>41620</c:v>
                </c:pt>
                <c:pt idx="260">
                  <c:v>41621</c:v>
                </c:pt>
                <c:pt idx="261">
                  <c:v>41624</c:v>
                </c:pt>
                <c:pt idx="262">
                  <c:v>41625</c:v>
                </c:pt>
                <c:pt idx="263">
                  <c:v>41626</c:v>
                </c:pt>
                <c:pt idx="264">
                  <c:v>41627</c:v>
                </c:pt>
                <c:pt idx="265">
                  <c:v>41628</c:v>
                </c:pt>
                <c:pt idx="266">
                  <c:v>41631</c:v>
                </c:pt>
                <c:pt idx="267">
                  <c:v>41632</c:v>
                </c:pt>
                <c:pt idx="268">
                  <c:v>41634</c:v>
                </c:pt>
                <c:pt idx="269">
                  <c:v>41635</c:v>
                </c:pt>
                <c:pt idx="270">
                  <c:v>41638</c:v>
                </c:pt>
                <c:pt idx="271">
                  <c:v>41639</c:v>
                </c:pt>
                <c:pt idx="272">
                  <c:v>41641</c:v>
                </c:pt>
                <c:pt idx="273">
                  <c:v>41642</c:v>
                </c:pt>
                <c:pt idx="274">
                  <c:v>41645</c:v>
                </c:pt>
                <c:pt idx="275">
                  <c:v>41646</c:v>
                </c:pt>
                <c:pt idx="276">
                  <c:v>41647</c:v>
                </c:pt>
                <c:pt idx="277">
                  <c:v>41648</c:v>
                </c:pt>
                <c:pt idx="278">
                  <c:v>41649</c:v>
                </c:pt>
                <c:pt idx="279">
                  <c:v>41652</c:v>
                </c:pt>
                <c:pt idx="280">
                  <c:v>41653</c:v>
                </c:pt>
                <c:pt idx="281">
                  <c:v>41654</c:v>
                </c:pt>
                <c:pt idx="282">
                  <c:v>41655</c:v>
                </c:pt>
                <c:pt idx="283">
                  <c:v>41656</c:v>
                </c:pt>
                <c:pt idx="284">
                  <c:v>41660</c:v>
                </c:pt>
                <c:pt idx="285">
                  <c:v>41661</c:v>
                </c:pt>
                <c:pt idx="286">
                  <c:v>41662</c:v>
                </c:pt>
                <c:pt idx="287">
                  <c:v>41663</c:v>
                </c:pt>
                <c:pt idx="288">
                  <c:v>41666</c:v>
                </c:pt>
                <c:pt idx="289">
                  <c:v>41667</c:v>
                </c:pt>
                <c:pt idx="290">
                  <c:v>41668</c:v>
                </c:pt>
                <c:pt idx="291">
                  <c:v>41669</c:v>
                </c:pt>
                <c:pt idx="292">
                  <c:v>41670</c:v>
                </c:pt>
                <c:pt idx="293">
                  <c:v>41673</c:v>
                </c:pt>
                <c:pt idx="294">
                  <c:v>41674</c:v>
                </c:pt>
                <c:pt idx="295">
                  <c:v>41675</c:v>
                </c:pt>
                <c:pt idx="296">
                  <c:v>41676</c:v>
                </c:pt>
                <c:pt idx="297">
                  <c:v>41677</c:v>
                </c:pt>
                <c:pt idx="298">
                  <c:v>41680</c:v>
                </c:pt>
                <c:pt idx="299">
                  <c:v>41681</c:v>
                </c:pt>
                <c:pt idx="300">
                  <c:v>41682</c:v>
                </c:pt>
                <c:pt idx="301">
                  <c:v>41683</c:v>
                </c:pt>
                <c:pt idx="302">
                  <c:v>41684</c:v>
                </c:pt>
                <c:pt idx="303">
                  <c:v>41688</c:v>
                </c:pt>
                <c:pt idx="304">
                  <c:v>41689</c:v>
                </c:pt>
                <c:pt idx="305">
                  <c:v>41690</c:v>
                </c:pt>
                <c:pt idx="306">
                  <c:v>41691</c:v>
                </c:pt>
                <c:pt idx="307">
                  <c:v>41694</c:v>
                </c:pt>
                <c:pt idx="308">
                  <c:v>41695</c:v>
                </c:pt>
                <c:pt idx="309">
                  <c:v>41696</c:v>
                </c:pt>
                <c:pt idx="310">
                  <c:v>41697</c:v>
                </c:pt>
                <c:pt idx="311">
                  <c:v>41698</c:v>
                </c:pt>
                <c:pt idx="312">
                  <c:v>41701</c:v>
                </c:pt>
                <c:pt idx="313">
                  <c:v>41702</c:v>
                </c:pt>
                <c:pt idx="314">
                  <c:v>41703</c:v>
                </c:pt>
                <c:pt idx="315">
                  <c:v>41704</c:v>
                </c:pt>
                <c:pt idx="316">
                  <c:v>41705</c:v>
                </c:pt>
                <c:pt idx="317">
                  <c:v>41708</c:v>
                </c:pt>
                <c:pt idx="318">
                  <c:v>41709</c:v>
                </c:pt>
                <c:pt idx="319">
                  <c:v>41710</c:v>
                </c:pt>
                <c:pt idx="320">
                  <c:v>41711</c:v>
                </c:pt>
                <c:pt idx="321">
                  <c:v>41712</c:v>
                </c:pt>
                <c:pt idx="322">
                  <c:v>41715</c:v>
                </c:pt>
                <c:pt idx="323">
                  <c:v>41716</c:v>
                </c:pt>
                <c:pt idx="324">
                  <c:v>41717</c:v>
                </c:pt>
                <c:pt idx="325">
                  <c:v>41718</c:v>
                </c:pt>
                <c:pt idx="326">
                  <c:v>41719</c:v>
                </c:pt>
                <c:pt idx="327">
                  <c:v>41722</c:v>
                </c:pt>
                <c:pt idx="328">
                  <c:v>41723</c:v>
                </c:pt>
                <c:pt idx="329">
                  <c:v>41724</c:v>
                </c:pt>
                <c:pt idx="330">
                  <c:v>41725</c:v>
                </c:pt>
                <c:pt idx="331">
                  <c:v>41726</c:v>
                </c:pt>
                <c:pt idx="332">
                  <c:v>41729</c:v>
                </c:pt>
                <c:pt idx="333">
                  <c:v>41730</c:v>
                </c:pt>
                <c:pt idx="334">
                  <c:v>41731</c:v>
                </c:pt>
                <c:pt idx="335">
                  <c:v>41732</c:v>
                </c:pt>
                <c:pt idx="336">
                  <c:v>41733</c:v>
                </c:pt>
                <c:pt idx="337">
                  <c:v>41736</c:v>
                </c:pt>
                <c:pt idx="338">
                  <c:v>41737</c:v>
                </c:pt>
                <c:pt idx="339">
                  <c:v>41738</c:v>
                </c:pt>
                <c:pt idx="340">
                  <c:v>41739</c:v>
                </c:pt>
                <c:pt idx="341">
                  <c:v>41740</c:v>
                </c:pt>
                <c:pt idx="342">
                  <c:v>41743</c:v>
                </c:pt>
                <c:pt idx="343">
                  <c:v>41744</c:v>
                </c:pt>
                <c:pt idx="344">
                  <c:v>41745</c:v>
                </c:pt>
                <c:pt idx="345">
                  <c:v>41746</c:v>
                </c:pt>
                <c:pt idx="346">
                  <c:v>41750</c:v>
                </c:pt>
                <c:pt idx="347">
                  <c:v>41751</c:v>
                </c:pt>
                <c:pt idx="348">
                  <c:v>41752</c:v>
                </c:pt>
                <c:pt idx="349">
                  <c:v>41753</c:v>
                </c:pt>
                <c:pt idx="350">
                  <c:v>41754</c:v>
                </c:pt>
                <c:pt idx="351">
                  <c:v>41757</c:v>
                </c:pt>
                <c:pt idx="352">
                  <c:v>41758</c:v>
                </c:pt>
                <c:pt idx="353">
                  <c:v>41759</c:v>
                </c:pt>
                <c:pt idx="354">
                  <c:v>41760</c:v>
                </c:pt>
                <c:pt idx="355">
                  <c:v>41761</c:v>
                </c:pt>
                <c:pt idx="356">
                  <c:v>41764</c:v>
                </c:pt>
                <c:pt idx="357">
                  <c:v>41765</c:v>
                </c:pt>
                <c:pt idx="358">
                  <c:v>41766</c:v>
                </c:pt>
                <c:pt idx="359">
                  <c:v>41767</c:v>
                </c:pt>
                <c:pt idx="360">
                  <c:v>41768</c:v>
                </c:pt>
                <c:pt idx="361">
                  <c:v>41771</c:v>
                </c:pt>
                <c:pt idx="362">
                  <c:v>41772</c:v>
                </c:pt>
                <c:pt idx="363">
                  <c:v>41773</c:v>
                </c:pt>
                <c:pt idx="364">
                  <c:v>41774</c:v>
                </c:pt>
                <c:pt idx="365">
                  <c:v>41775</c:v>
                </c:pt>
                <c:pt idx="366">
                  <c:v>41778</c:v>
                </c:pt>
                <c:pt idx="367">
                  <c:v>41779</c:v>
                </c:pt>
                <c:pt idx="368">
                  <c:v>41780</c:v>
                </c:pt>
                <c:pt idx="369">
                  <c:v>41781</c:v>
                </c:pt>
                <c:pt idx="370">
                  <c:v>41782</c:v>
                </c:pt>
                <c:pt idx="371">
                  <c:v>41786</c:v>
                </c:pt>
                <c:pt idx="372">
                  <c:v>41787</c:v>
                </c:pt>
                <c:pt idx="373">
                  <c:v>41788</c:v>
                </c:pt>
                <c:pt idx="374">
                  <c:v>41789</c:v>
                </c:pt>
                <c:pt idx="375">
                  <c:v>41792</c:v>
                </c:pt>
                <c:pt idx="376">
                  <c:v>41793</c:v>
                </c:pt>
                <c:pt idx="377">
                  <c:v>41794</c:v>
                </c:pt>
                <c:pt idx="378">
                  <c:v>41795</c:v>
                </c:pt>
                <c:pt idx="379">
                  <c:v>41796</c:v>
                </c:pt>
                <c:pt idx="380">
                  <c:v>41799</c:v>
                </c:pt>
                <c:pt idx="381">
                  <c:v>41800</c:v>
                </c:pt>
                <c:pt idx="382">
                  <c:v>41801</c:v>
                </c:pt>
                <c:pt idx="383">
                  <c:v>41802</c:v>
                </c:pt>
                <c:pt idx="384">
                  <c:v>41803</c:v>
                </c:pt>
                <c:pt idx="385">
                  <c:v>41806</c:v>
                </c:pt>
                <c:pt idx="386">
                  <c:v>41807</c:v>
                </c:pt>
                <c:pt idx="387">
                  <c:v>41808</c:v>
                </c:pt>
                <c:pt idx="388">
                  <c:v>41809</c:v>
                </c:pt>
                <c:pt idx="389">
                  <c:v>41810</c:v>
                </c:pt>
                <c:pt idx="390">
                  <c:v>41813</c:v>
                </c:pt>
                <c:pt idx="391">
                  <c:v>41814</c:v>
                </c:pt>
                <c:pt idx="392">
                  <c:v>41815</c:v>
                </c:pt>
                <c:pt idx="393">
                  <c:v>41816</c:v>
                </c:pt>
                <c:pt idx="394">
                  <c:v>41817</c:v>
                </c:pt>
                <c:pt idx="395">
                  <c:v>41820</c:v>
                </c:pt>
                <c:pt idx="396">
                  <c:v>41821</c:v>
                </c:pt>
                <c:pt idx="397">
                  <c:v>41822</c:v>
                </c:pt>
                <c:pt idx="398">
                  <c:v>41823</c:v>
                </c:pt>
                <c:pt idx="399">
                  <c:v>41827</c:v>
                </c:pt>
                <c:pt idx="400">
                  <c:v>41828</c:v>
                </c:pt>
                <c:pt idx="401">
                  <c:v>41829</c:v>
                </c:pt>
                <c:pt idx="402">
                  <c:v>41830</c:v>
                </c:pt>
                <c:pt idx="403">
                  <c:v>41831</c:v>
                </c:pt>
                <c:pt idx="404">
                  <c:v>41834</c:v>
                </c:pt>
                <c:pt idx="405">
                  <c:v>41835</c:v>
                </c:pt>
                <c:pt idx="406">
                  <c:v>41836</c:v>
                </c:pt>
                <c:pt idx="407">
                  <c:v>41837</c:v>
                </c:pt>
                <c:pt idx="408">
                  <c:v>41838</c:v>
                </c:pt>
                <c:pt idx="409">
                  <c:v>41841</c:v>
                </c:pt>
                <c:pt idx="410">
                  <c:v>41842</c:v>
                </c:pt>
                <c:pt idx="411">
                  <c:v>41843</c:v>
                </c:pt>
                <c:pt idx="412">
                  <c:v>41844</c:v>
                </c:pt>
                <c:pt idx="413">
                  <c:v>41845</c:v>
                </c:pt>
                <c:pt idx="414">
                  <c:v>41848</c:v>
                </c:pt>
                <c:pt idx="415">
                  <c:v>41849</c:v>
                </c:pt>
                <c:pt idx="416">
                  <c:v>41850</c:v>
                </c:pt>
                <c:pt idx="417">
                  <c:v>41851</c:v>
                </c:pt>
                <c:pt idx="418">
                  <c:v>41852</c:v>
                </c:pt>
                <c:pt idx="419">
                  <c:v>41855</c:v>
                </c:pt>
                <c:pt idx="420">
                  <c:v>41856</c:v>
                </c:pt>
                <c:pt idx="421">
                  <c:v>41857</c:v>
                </c:pt>
                <c:pt idx="422">
                  <c:v>41858</c:v>
                </c:pt>
                <c:pt idx="423">
                  <c:v>41859</c:v>
                </c:pt>
                <c:pt idx="424">
                  <c:v>41862</c:v>
                </c:pt>
                <c:pt idx="425">
                  <c:v>41863</c:v>
                </c:pt>
                <c:pt idx="426">
                  <c:v>41864</c:v>
                </c:pt>
                <c:pt idx="427">
                  <c:v>41865</c:v>
                </c:pt>
                <c:pt idx="428">
                  <c:v>41866</c:v>
                </c:pt>
                <c:pt idx="429">
                  <c:v>41869</c:v>
                </c:pt>
                <c:pt idx="430">
                  <c:v>41870</c:v>
                </c:pt>
                <c:pt idx="431">
                  <c:v>41871</c:v>
                </c:pt>
                <c:pt idx="432">
                  <c:v>41872</c:v>
                </c:pt>
                <c:pt idx="433">
                  <c:v>41873</c:v>
                </c:pt>
                <c:pt idx="434">
                  <c:v>41876</c:v>
                </c:pt>
                <c:pt idx="435">
                  <c:v>41877</c:v>
                </c:pt>
                <c:pt idx="436">
                  <c:v>41878</c:v>
                </c:pt>
                <c:pt idx="437">
                  <c:v>41879</c:v>
                </c:pt>
                <c:pt idx="438">
                  <c:v>41880</c:v>
                </c:pt>
                <c:pt idx="439">
                  <c:v>41884</c:v>
                </c:pt>
                <c:pt idx="440">
                  <c:v>41885</c:v>
                </c:pt>
                <c:pt idx="441">
                  <c:v>41886</c:v>
                </c:pt>
                <c:pt idx="442">
                  <c:v>41887</c:v>
                </c:pt>
                <c:pt idx="443">
                  <c:v>41890</c:v>
                </c:pt>
                <c:pt idx="444">
                  <c:v>41891</c:v>
                </c:pt>
                <c:pt idx="445">
                  <c:v>41892</c:v>
                </c:pt>
                <c:pt idx="446">
                  <c:v>41893</c:v>
                </c:pt>
                <c:pt idx="447">
                  <c:v>41894</c:v>
                </c:pt>
                <c:pt idx="448">
                  <c:v>41897</c:v>
                </c:pt>
                <c:pt idx="449">
                  <c:v>41898</c:v>
                </c:pt>
                <c:pt idx="450">
                  <c:v>41899</c:v>
                </c:pt>
                <c:pt idx="451">
                  <c:v>41900</c:v>
                </c:pt>
                <c:pt idx="452">
                  <c:v>41901</c:v>
                </c:pt>
                <c:pt idx="453">
                  <c:v>41904</c:v>
                </c:pt>
                <c:pt idx="454">
                  <c:v>41905</c:v>
                </c:pt>
                <c:pt idx="455">
                  <c:v>41906</c:v>
                </c:pt>
                <c:pt idx="456">
                  <c:v>41907</c:v>
                </c:pt>
                <c:pt idx="457">
                  <c:v>41908</c:v>
                </c:pt>
                <c:pt idx="458">
                  <c:v>41911</c:v>
                </c:pt>
                <c:pt idx="459">
                  <c:v>41912</c:v>
                </c:pt>
                <c:pt idx="460">
                  <c:v>41913</c:v>
                </c:pt>
                <c:pt idx="461">
                  <c:v>41914</c:v>
                </c:pt>
                <c:pt idx="462">
                  <c:v>41915</c:v>
                </c:pt>
                <c:pt idx="463">
                  <c:v>41918</c:v>
                </c:pt>
                <c:pt idx="464">
                  <c:v>41919</c:v>
                </c:pt>
                <c:pt idx="465">
                  <c:v>41920</c:v>
                </c:pt>
                <c:pt idx="466">
                  <c:v>41921</c:v>
                </c:pt>
                <c:pt idx="467">
                  <c:v>41922</c:v>
                </c:pt>
                <c:pt idx="468">
                  <c:v>41925</c:v>
                </c:pt>
                <c:pt idx="469">
                  <c:v>41926</c:v>
                </c:pt>
                <c:pt idx="470">
                  <c:v>41927</c:v>
                </c:pt>
                <c:pt idx="471">
                  <c:v>41928</c:v>
                </c:pt>
                <c:pt idx="472">
                  <c:v>41929</c:v>
                </c:pt>
                <c:pt idx="473">
                  <c:v>41932</c:v>
                </c:pt>
                <c:pt idx="474">
                  <c:v>41933</c:v>
                </c:pt>
                <c:pt idx="475">
                  <c:v>41934</c:v>
                </c:pt>
                <c:pt idx="476">
                  <c:v>41935</c:v>
                </c:pt>
                <c:pt idx="477">
                  <c:v>41936</c:v>
                </c:pt>
                <c:pt idx="478">
                  <c:v>41939</c:v>
                </c:pt>
                <c:pt idx="479">
                  <c:v>41940</c:v>
                </c:pt>
                <c:pt idx="480">
                  <c:v>41941</c:v>
                </c:pt>
                <c:pt idx="481">
                  <c:v>41942</c:v>
                </c:pt>
                <c:pt idx="482">
                  <c:v>41943</c:v>
                </c:pt>
                <c:pt idx="483">
                  <c:v>41946</c:v>
                </c:pt>
                <c:pt idx="484">
                  <c:v>41947</c:v>
                </c:pt>
                <c:pt idx="485">
                  <c:v>41948</c:v>
                </c:pt>
                <c:pt idx="486">
                  <c:v>41949</c:v>
                </c:pt>
                <c:pt idx="487">
                  <c:v>41950</c:v>
                </c:pt>
                <c:pt idx="488">
                  <c:v>41953</c:v>
                </c:pt>
                <c:pt idx="489">
                  <c:v>41954</c:v>
                </c:pt>
                <c:pt idx="490">
                  <c:v>41955</c:v>
                </c:pt>
                <c:pt idx="491">
                  <c:v>41956</c:v>
                </c:pt>
                <c:pt idx="492">
                  <c:v>41957</c:v>
                </c:pt>
                <c:pt idx="493">
                  <c:v>41960</c:v>
                </c:pt>
                <c:pt idx="494">
                  <c:v>41961</c:v>
                </c:pt>
                <c:pt idx="495">
                  <c:v>41962</c:v>
                </c:pt>
                <c:pt idx="496">
                  <c:v>41963</c:v>
                </c:pt>
                <c:pt idx="497">
                  <c:v>41964</c:v>
                </c:pt>
                <c:pt idx="498">
                  <c:v>41967</c:v>
                </c:pt>
                <c:pt idx="499">
                  <c:v>41968</c:v>
                </c:pt>
                <c:pt idx="500">
                  <c:v>41969</c:v>
                </c:pt>
                <c:pt idx="501">
                  <c:v>41971</c:v>
                </c:pt>
                <c:pt idx="502">
                  <c:v>41974</c:v>
                </c:pt>
                <c:pt idx="503">
                  <c:v>41975</c:v>
                </c:pt>
                <c:pt idx="504">
                  <c:v>41976</c:v>
                </c:pt>
                <c:pt idx="505">
                  <c:v>41977</c:v>
                </c:pt>
                <c:pt idx="506">
                  <c:v>41978</c:v>
                </c:pt>
                <c:pt idx="507">
                  <c:v>41981</c:v>
                </c:pt>
                <c:pt idx="508">
                  <c:v>41982</c:v>
                </c:pt>
                <c:pt idx="509">
                  <c:v>41983</c:v>
                </c:pt>
                <c:pt idx="510">
                  <c:v>41984</c:v>
                </c:pt>
                <c:pt idx="511">
                  <c:v>41985</c:v>
                </c:pt>
                <c:pt idx="512">
                  <c:v>41988</c:v>
                </c:pt>
                <c:pt idx="513">
                  <c:v>41989</c:v>
                </c:pt>
                <c:pt idx="514">
                  <c:v>41990</c:v>
                </c:pt>
                <c:pt idx="515">
                  <c:v>41991</c:v>
                </c:pt>
                <c:pt idx="516">
                  <c:v>41992</c:v>
                </c:pt>
                <c:pt idx="517">
                  <c:v>41995</c:v>
                </c:pt>
                <c:pt idx="518">
                  <c:v>41996</c:v>
                </c:pt>
                <c:pt idx="519">
                  <c:v>41997</c:v>
                </c:pt>
                <c:pt idx="520">
                  <c:v>41999</c:v>
                </c:pt>
                <c:pt idx="521">
                  <c:v>42002</c:v>
                </c:pt>
                <c:pt idx="522">
                  <c:v>42003</c:v>
                </c:pt>
                <c:pt idx="523">
                  <c:v>42004</c:v>
                </c:pt>
                <c:pt idx="524">
                  <c:v>42006</c:v>
                </c:pt>
                <c:pt idx="525">
                  <c:v>42009</c:v>
                </c:pt>
                <c:pt idx="526">
                  <c:v>42010</c:v>
                </c:pt>
                <c:pt idx="527">
                  <c:v>42011</c:v>
                </c:pt>
                <c:pt idx="528">
                  <c:v>42012</c:v>
                </c:pt>
                <c:pt idx="529">
                  <c:v>42013</c:v>
                </c:pt>
                <c:pt idx="530">
                  <c:v>42016</c:v>
                </c:pt>
                <c:pt idx="531">
                  <c:v>42017</c:v>
                </c:pt>
                <c:pt idx="532">
                  <c:v>42018</c:v>
                </c:pt>
                <c:pt idx="533">
                  <c:v>42019</c:v>
                </c:pt>
                <c:pt idx="534">
                  <c:v>42020</c:v>
                </c:pt>
                <c:pt idx="535">
                  <c:v>42024</c:v>
                </c:pt>
                <c:pt idx="536">
                  <c:v>42025</c:v>
                </c:pt>
                <c:pt idx="537">
                  <c:v>42026</c:v>
                </c:pt>
                <c:pt idx="538">
                  <c:v>42027</c:v>
                </c:pt>
                <c:pt idx="539">
                  <c:v>42030</c:v>
                </c:pt>
                <c:pt idx="540">
                  <c:v>42031</c:v>
                </c:pt>
                <c:pt idx="541">
                  <c:v>42032</c:v>
                </c:pt>
                <c:pt idx="542">
                  <c:v>42033</c:v>
                </c:pt>
                <c:pt idx="543">
                  <c:v>42034</c:v>
                </c:pt>
                <c:pt idx="544">
                  <c:v>42037</c:v>
                </c:pt>
                <c:pt idx="545">
                  <c:v>42038</c:v>
                </c:pt>
                <c:pt idx="546">
                  <c:v>42039</c:v>
                </c:pt>
                <c:pt idx="547">
                  <c:v>42040</c:v>
                </c:pt>
                <c:pt idx="548">
                  <c:v>42041</c:v>
                </c:pt>
                <c:pt idx="549">
                  <c:v>42044</c:v>
                </c:pt>
                <c:pt idx="550">
                  <c:v>42045</c:v>
                </c:pt>
                <c:pt idx="551">
                  <c:v>42046</c:v>
                </c:pt>
                <c:pt idx="552">
                  <c:v>42047</c:v>
                </c:pt>
                <c:pt idx="553">
                  <c:v>42048</c:v>
                </c:pt>
                <c:pt idx="554">
                  <c:v>42052</c:v>
                </c:pt>
                <c:pt idx="555">
                  <c:v>42053</c:v>
                </c:pt>
                <c:pt idx="556">
                  <c:v>42054</c:v>
                </c:pt>
                <c:pt idx="557">
                  <c:v>42055</c:v>
                </c:pt>
                <c:pt idx="558">
                  <c:v>42058</c:v>
                </c:pt>
                <c:pt idx="559">
                  <c:v>42059</c:v>
                </c:pt>
                <c:pt idx="560">
                  <c:v>42060</c:v>
                </c:pt>
                <c:pt idx="561">
                  <c:v>42061</c:v>
                </c:pt>
                <c:pt idx="562">
                  <c:v>42062</c:v>
                </c:pt>
                <c:pt idx="563">
                  <c:v>42065</c:v>
                </c:pt>
                <c:pt idx="564">
                  <c:v>42066</c:v>
                </c:pt>
                <c:pt idx="565">
                  <c:v>42067</c:v>
                </c:pt>
                <c:pt idx="566">
                  <c:v>42068</c:v>
                </c:pt>
                <c:pt idx="567">
                  <c:v>42069</c:v>
                </c:pt>
                <c:pt idx="568">
                  <c:v>42072</c:v>
                </c:pt>
                <c:pt idx="569">
                  <c:v>42073</c:v>
                </c:pt>
                <c:pt idx="570">
                  <c:v>42074</c:v>
                </c:pt>
                <c:pt idx="571">
                  <c:v>42075</c:v>
                </c:pt>
                <c:pt idx="572">
                  <c:v>42076</c:v>
                </c:pt>
                <c:pt idx="573">
                  <c:v>42079</c:v>
                </c:pt>
                <c:pt idx="574">
                  <c:v>42080</c:v>
                </c:pt>
                <c:pt idx="575">
                  <c:v>42081</c:v>
                </c:pt>
                <c:pt idx="576">
                  <c:v>42082</c:v>
                </c:pt>
                <c:pt idx="577">
                  <c:v>42083</c:v>
                </c:pt>
                <c:pt idx="578">
                  <c:v>42086</c:v>
                </c:pt>
                <c:pt idx="579">
                  <c:v>42087</c:v>
                </c:pt>
                <c:pt idx="580">
                  <c:v>42088</c:v>
                </c:pt>
                <c:pt idx="581">
                  <c:v>42089</c:v>
                </c:pt>
                <c:pt idx="582">
                  <c:v>42090</c:v>
                </c:pt>
                <c:pt idx="583">
                  <c:v>42093</c:v>
                </c:pt>
                <c:pt idx="584">
                  <c:v>42094</c:v>
                </c:pt>
                <c:pt idx="585">
                  <c:v>42095</c:v>
                </c:pt>
                <c:pt idx="586">
                  <c:v>42096</c:v>
                </c:pt>
                <c:pt idx="587">
                  <c:v>42100</c:v>
                </c:pt>
                <c:pt idx="588">
                  <c:v>42101</c:v>
                </c:pt>
                <c:pt idx="589">
                  <c:v>42102</c:v>
                </c:pt>
                <c:pt idx="590">
                  <c:v>42103</c:v>
                </c:pt>
                <c:pt idx="591">
                  <c:v>42104</c:v>
                </c:pt>
                <c:pt idx="592">
                  <c:v>42107</c:v>
                </c:pt>
                <c:pt idx="593">
                  <c:v>42108</c:v>
                </c:pt>
                <c:pt idx="594">
                  <c:v>42109</c:v>
                </c:pt>
                <c:pt idx="595">
                  <c:v>42110</c:v>
                </c:pt>
                <c:pt idx="596">
                  <c:v>42111</c:v>
                </c:pt>
                <c:pt idx="597">
                  <c:v>42114</c:v>
                </c:pt>
                <c:pt idx="598">
                  <c:v>42115</c:v>
                </c:pt>
                <c:pt idx="599">
                  <c:v>42116</c:v>
                </c:pt>
                <c:pt idx="600">
                  <c:v>42117</c:v>
                </c:pt>
                <c:pt idx="601">
                  <c:v>42118</c:v>
                </c:pt>
                <c:pt idx="602">
                  <c:v>42121</c:v>
                </c:pt>
                <c:pt idx="603">
                  <c:v>42122</c:v>
                </c:pt>
                <c:pt idx="604">
                  <c:v>42123</c:v>
                </c:pt>
                <c:pt idx="605">
                  <c:v>42124</c:v>
                </c:pt>
                <c:pt idx="606">
                  <c:v>42125</c:v>
                </c:pt>
                <c:pt idx="607">
                  <c:v>42128</c:v>
                </c:pt>
                <c:pt idx="608">
                  <c:v>42129</c:v>
                </c:pt>
                <c:pt idx="609">
                  <c:v>42130</c:v>
                </c:pt>
                <c:pt idx="610">
                  <c:v>42131</c:v>
                </c:pt>
                <c:pt idx="611">
                  <c:v>42132</c:v>
                </c:pt>
                <c:pt idx="612">
                  <c:v>42135</c:v>
                </c:pt>
                <c:pt idx="613">
                  <c:v>42136</c:v>
                </c:pt>
                <c:pt idx="614">
                  <c:v>42137</c:v>
                </c:pt>
                <c:pt idx="615">
                  <c:v>42138</c:v>
                </c:pt>
                <c:pt idx="616">
                  <c:v>42139</c:v>
                </c:pt>
                <c:pt idx="617">
                  <c:v>42142</c:v>
                </c:pt>
                <c:pt idx="618">
                  <c:v>42143</c:v>
                </c:pt>
                <c:pt idx="619">
                  <c:v>42144</c:v>
                </c:pt>
                <c:pt idx="620">
                  <c:v>42145</c:v>
                </c:pt>
                <c:pt idx="621">
                  <c:v>42146</c:v>
                </c:pt>
                <c:pt idx="622">
                  <c:v>42150</c:v>
                </c:pt>
                <c:pt idx="623">
                  <c:v>42151</c:v>
                </c:pt>
                <c:pt idx="624">
                  <c:v>42152</c:v>
                </c:pt>
                <c:pt idx="625">
                  <c:v>42153</c:v>
                </c:pt>
                <c:pt idx="626">
                  <c:v>42156</c:v>
                </c:pt>
                <c:pt idx="627">
                  <c:v>42157</c:v>
                </c:pt>
                <c:pt idx="628">
                  <c:v>42158</c:v>
                </c:pt>
                <c:pt idx="629">
                  <c:v>42159</c:v>
                </c:pt>
                <c:pt idx="630">
                  <c:v>42160</c:v>
                </c:pt>
                <c:pt idx="631">
                  <c:v>42163</c:v>
                </c:pt>
                <c:pt idx="632">
                  <c:v>42164</c:v>
                </c:pt>
                <c:pt idx="633">
                  <c:v>42165</c:v>
                </c:pt>
                <c:pt idx="634">
                  <c:v>42166</c:v>
                </c:pt>
                <c:pt idx="635">
                  <c:v>42167</c:v>
                </c:pt>
                <c:pt idx="636">
                  <c:v>42170</c:v>
                </c:pt>
                <c:pt idx="637">
                  <c:v>42171</c:v>
                </c:pt>
                <c:pt idx="638">
                  <c:v>42172</c:v>
                </c:pt>
                <c:pt idx="639">
                  <c:v>42173</c:v>
                </c:pt>
                <c:pt idx="640">
                  <c:v>42174</c:v>
                </c:pt>
                <c:pt idx="641">
                  <c:v>42177</c:v>
                </c:pt>
                <c:pt idx="642">
                  <c:v>42178</c:v>
                </c:pt>
                <c:pt idx="643">
                  <c:v>42179</c:v>
                </c:pt>
                <c:pt idx="644">
                  <c:v>42180</c:v>
                </c:pt>
                <c:pt idx="645">
                  <c:v>42181</c:v>
                </c:pt>
                <c:pt idx="646">
                  <c:v>42184</c:v>
                </c:pt>
                <c:pt idx="647">
                  <c:v>42185</c:v>
                </c:pt>
                <c:pt idx="648">
                  <c:v>42186</c:v>
                </c:pt>
                <c:pt idx="649">
                  <c:v>42187</c:v>
                </c:pt>
                <c:pt idx="650">
                  <c:v>42191</c:v>
                </c:pt>
                <c:pt idx="651">
                  <c:v>42192</c:v>
                </c:pt>
                <c:pt idx="652">
                  <c:v>42193</c:v>
                </c:pt>
                <c:pt idx="653">
                  <c:v>42194</c:v>
                </c:pt>
                <c:pt idx="654">
                  <c:v>42195</c:v>
                </c:pt>
                <c:pt idx="655">
                  <c:v>42198</c:v>
                </c:pt>
                <c:pt idx="656">
                  <c:v>42199</c:v>
                </c:pt>
                <c:pt idx="657">
                  <c:v>42200</c:v>
                </c:pt>
                <c:pt idx="658">
                  <c:v>42201</c:v>
                </c:pt>
                <c:pt idx="659">
                  <c:v>42202</c:v>
                </c:pt>
                <c:pt idx="660">
                  <c:v>42205</c:v>
                </c:pt>
                <c:pt idx="661">
                  <c:v>42206</c:v>
                </c:pt>
                <c:pt idx="662">
                  <c:v>42207</c:v>
                </c:pt>
                <c:pt idx="663">
                  <c:v>42208</c:v>
                </c:pt>
                <c:pt idx="664">
                  <c:v>42209</c:v>
                </c:pt>
                <c:pt idx="665">
                  <c:v>42212</c:v>
                </c:pt>
                <c:pt idx="666">
                  <c:v>42213</c:v>
                </c:pt>
                <c:pt idx="667">
                  <c:v>42214</c:v>
                </c:pt>
                <c:pt idx="668">
                  <c:v>42215</c:v>
                </c:pt>
                <c:pt idx="669">
                  <c:v>42216</c:v>
                </c:pt>
                <c:pt idx="670">
                  <c:v>42219</c:v>
                </c:pt>
                <c:pt idx="671">
                  <c:v>42220</c:v>
                </c:pt>
                <c:pt idx="672">
                  <c:v>42221</c:v>
                </c:pt>
                <c:pt idx="673">
                  <c:v>42222</c:v>
                </c:pt>
                <c:pt idx="674">
                  <c:v>42223</c:v>
                </c:pt>
                <c:pt idx="675">
                  <c:v>42226</c:v>
                </c:pt>
                <c:pt idx="676">
                  <c:v>42227</c:v>
                </c:pt>
                <c:pt idx="677">
                  <c:v>42228</c:v>
                </c:pt>
                <c:pt idx="678">
                  <c:v>42229</c:v>
                </c:pt>
                <c:pt idx="679">
                  <c:v>42230</c:v>
                </c:pt>
                <c:pt idx="680">
                  <c:v>42233</c:v>
                </c:pt>
                <c:pt idx="681">
                  <c:v>42234</c:v>
                </c:pt>
                <c:pt idx="682">
                  <c:v>42235</c:v>
                </c:pt>
                <c:pt idx="683">
                  <c:v>42236</c:v>
                </c:pt>
                <c:pt idx="684">
                  <c:v>42237</c:v>
                </c:pt>
                <c:pt idx="685">
                  <c:v>42240</c:v>
                </c:pt>
                <c:pt idx="686">
                  <c:v>42241</c:v>
                </c:pt>
                <c:pt idx="687">
                  <c:v>42242</c:v>
                </c:pt>
                <c:pt idx="688">
                  <c:v>42243</c:v>
                </c:pt>
                <c:pt idx="689">
                  <c:v>42244</c:v>
                </c:pt>
                <c:pt idx="690">
                  <c:v>42247</c:v>
                </c:pt>
                <c:pt idx="691">
                  <c:v>42248</c:v>
                </c:pt>
                <c:pt idx="692">
                  <c:v>42249</c:v>
                </c:pt>
                <c:pt idx="693">
                  <c:v>42250</c:v>
                </c:pt>
                <c:pt idx="694">
                  <c:v>42251</c:v>
                </c:pt>
                <c:pt idx="695">
                  <c:v>42255</c:v>
                </c:pt>
                <c:pt idx="696">
                  <c:v>42256</c:v>
                </c:pt>
                <c:pt idx="697">
                  <c:v>42257</c:v>
                </c:pt>
                <c:pt idx="698">
                  <c:v>42258</c:v>
                </c:pt>
                <c:pt idx="699">
                  <c:v>42261</c:v>
                </c:pt>
                <c:pt idx="700">
                  <c:v>42262</c:v>
                </c:pt>
                <c:pt idx="701">
                  <c:v>42263</c:v>
                </c:pt>
                <c:pt idx="702">
                  <c:v>42264</c:v>
                </c:pt>
                <c:pt idx="703">
                  <c:v>42265</c:v>
                </c:pt>
                <c:pt idx="704">
                  <c:v>42268</c:v>
                </c:pt>
                <c:pt idx="705">
                  <c:v>42269</c:v>
                </c:pt>
                <c:pt idx="706">
                  <c:v>42270</c:v>
                </c:pt>
                <c:pt idx="707">
                  <c:v>42271</c:v>
                </c:pt>
                <c:pt idx="708">
                  <c:v>42272</c:v>
                </c:pt>
                <c:pt idx="709">
                  <c:v>42275</c:v>
                </c:pt>
                <c:pt idx="710">
                  <c:v>42276</c:v>
                </c:pt>
                <c:pt idx="711">
                  <c:v>42277</c:v>
                </c:pt>
                <c:pt idx="712">
                  <c:v>42278</c:v>
                </c:pt>
                <c:pt idx="713">
                  <c:v>42279</c:v>
                </c:pt>
                <c:pt idx="714">
                  <c:v>42282</c:v>
                </c:pt>
                <c:pt idx="715">
                  <c:v>42283</c:v>
                </c:pt>
                <c:pt idx="716">
                  <c:v>42284</c:v>
                </c:pt>
                <c:pt idx="717">
                  <c:v>42285</c:v>
                </c:pt>
                <c:pt idx="718">
                  <c:v>42286</c:v>
                </c:pt>
                <c:pt idx="719">
                  <c:v>42289</c:v>
                </c:pt>
                <c:pt idx="720">
                  <c:v>42290</c:v>
                </c:pt>
                <c:pt idx="721">
                  <c:v>42291</c:v>
                </c:pt>
                <c:pt idx="722">
                  <c:v>42292</c:v>
                </c:pt>
                <c:pt idx="723">
                  <c:v>42293</c:v>
                </c:pt>
                <c:pt idx="724">
                  <c:v>42296</c:v>
                </c:pt>
                <c:pt idx="725">
                  <c:v>42297</c:v>
                </c:pt>
                <c:pt idx="726">
                  <c:v>42298</c:v>
                </c:pt>
                <c:pt idx="727">
                  <c:v>42299</c:v>
                </c:pt>
                <c:pt idx="728">
                  <c:v>42300</c:v>
                </c:pt>
                <c:pt idx="729">
                  <c:v>42303</c:v>
                </c:pt>
                <c:pt idx="730">
                  <c:v>42304</c:v>
                </c:pt>
                <c:pt idx="731">
                  <c:v>42305</c:v>
                </c:pt>
                <c:pt idx="732">
                  <c:v>42306</c:v>
                </c:pt>
                <c:pt idx="733">
                  <c:v>42307</c:v>
                </c:pt>
                <c:pt idx="734">
                  <c:v>42310</c:v>
                </c:pt>
                <c:pt idx="735">
                  <c:v>42311</c:v>
                </c:pt>
                <c:pt idx="736">
                  <c:v>42312</c:v>
                </c:pt>
                <c:pt idx="737">
                  <c:v>42313</c:v>
                </c:pt>
                <c:pt idx="738">
                  <c:v>42314</c:v>
                </c:pt>
                <c:pt idx="739">
                  <c:v>42317</c:v>
                </c:pt>
                <c:pt idx="740">
                  <c:v>42318</c:v>
                </c:pt>
                <c:pt idx="741">
                  <c:v>42319</c:v>
                </c:pt>
                <c:pt idx="742">
                  <c:v>42320</c:v>
                </c:pt>
                <c:pt idx="743">
                  <c:v>42321</c:v>
                </c:pt>
                <c:pt idx="744">
                  <c:v>42324</c:v>
                </c:pt>
                <c:pt idx="745">
                  <c:v>42325</c:v>
                </c:pt>
                <c:pt idx="746">
                  <c:v>42326</c:v>
                </c:pt>
                <c:pt idx="747">
                  <c:v>42327</c:v>
                </c:pt>
                <c:pt idx="748">
                  <c:v>42328</c:v>
                </c:pt>
                <c:pt idx="749">
                  <c:v>42331</c:v>
                </c:pt>
                <c:pt idx="750">
                  <c:v>42332</c:v>
                </c:pt>
                <c:pt idx="751">
                  <c:v>42333</c:v>
                </c:pt>
                <c:pt idx="752">
                  <c:v>42335</c:v>
                </c:pt>
                <c:pt idx="753">
                  <c:v>42338</c:v>
                </c:pt>
                <c:pt idx="754">
                  <c:v>42339</c:v>
                </c:pt>
                <c:pt idx="755">
                  <c:v>42340</c:v>
                </c:pt>
                <c:pt idx="756">
                  <c:v>42341</c:v>
                </c:pt>
                <c:pt idx="757">
                  <c:v>42342</c:v>
                </c:pt>
                <c:pt idx="758">
                  <c:v>42345</c:v>
                </c:pt>
                <c:pt idx="759">
                  <c:v>42346</c:v>
                </c:pt>
                <c:pt idx="760">
                  <c:v>42347</c:v>
                </c:pt>
                <c:pt idx="761">
                  <c:v>42348</c:v>
                </c:pt>
                <c:pt idx="762">
                  <c:v>42349</c:v>
                </c:pt>
                <c:pt idx="763">
                  <c:v>42352</c:v>
                </c:pt>
                <c:pt idx="764">
                  <c:v>42353</c:v>
                </c:pt>
                <c:pt idx="765">
                  <c:v>42354</c:v>
                </c:pt>
                <c:pt idx="766">
                  <c:v>42355</c:v>
                </c:pt>
                <c:pt idx="767">
                  <c:v>42356</c:v>
                </c:pt>
                <c:pt idx="768">
                  <c:v>42359</c:v>
                </c:pt>
                <c:pt idx="769">
                  <c:v>42360</c:v>
                </c:pt>
                <c:pt idx="770">
                  <c:v>42361</c:v>
                </c:pt>
                <c:pt idx="771">
                  <c:v>42362</c:v>
                </c:pt>
                <c:pt idx="772">
                  <c:v>42366</c:v>
                </c:pt>
                <c:pt idx="773">
                  <c:v>42367</c:v>
                </c:pt>
                <c:pt idx="774">
                  <c:v>42368</c:v>
                </c:pt>
                <c:pt idx="775">
                  <c:v>42369</c:v>
                </c:pt>
                <c:pt idx="776">
                  <c:v>42373</c:v>
                </c:pt>
                <c:pt idx="777">
                  <c:v>42374</c:v>
                </c:pt>
                <c:pt idx="778">
                  <c:v>42375</c:v>
                </c:pt>
                <c:pt idx="779">
                  <c:v>42376</c:v>
                </c:pt>
                <c:pt idx="780">
                  <c:v>42377</c:v>
                </c:pt>
                <c:pt idx="781">
                  <c:v>42380</c:v>
                </c:pt>
                <c:pt idx="782">
                  <c:v>42381</c:v>
                </c:pt>
                <c:pt idx="783">
                  <c:v>42382</c:v>
                </c:pt>
                <c:pt idx="784">
                  <c:v>42383</c:v>
                </c:pt>
                <c:pt idx="785">
                  <c:v>42384</c:v>
                </c:pt>
                <c:pt idx="786">
                  <c:v>42388</c:v>
                </c:pt>
                <c:pt idx="787">
                  <c:v>42389</c:v>
                </c:pt>
                <c:pt idx="788">
                  <c:v>42390</c:v>
                </c:pt>
                <c:pt idx="789">
                  <c:v>42391</c:v>
                </c:pt>
                <c:pt idx="790">
                  <c:v>42394</c:v>
                </c:pt>
                <c:pt idx="791">
                  <c:v>42395</c:v>
                </c:pt>
                <c:pt idx="792">
                  <c:v>42396</c:v>
                </c:pt>
                <c:pt idx="793">
                  <c:v>42397</c:v>
                </c:pt>
                <c:pt idx="794">
                  <c:v>42398</c:v>
                </c:pt>
                <c:pt idx="795">
                  <c:v>42401</c:v>
                </c:pt>
                <c:pt idx="796">
                  <c:v>42402</c:v>
                </c:pt>
                <c:pt idx="797">
                  <c:v>42403</c:v>
                </c:pt>
                <c:pt idx="798">
                  <c:v>42404</c:v>
                </c:pt>
                <c:pt idx="799">
                  <c:v>42405</c:v>
                </c:pt>
                <c:pt idx="800">
                  <c:v>42408</c:v>
                </c:pt>
                <c:pt idx="801">
                  <c:v>42409</c:v>
                </c:pt>
                <c:pt idx="802">
                  <c:v>42410</c:v>
                </c:pt>
                <c:pt idx="803">
                  <c:v>42411</c:v>
                </c:pt>
                <c:pt idx="804">
                  <c:v>42412</c:v>
                </c:pt>
                <c:pt idx="805">
                  <c:v>42416</c:v>
                </c:pt>
                <c:pt idx="806">
                  <c:v>42417</c:v>
                </c:pt>
                <c:pt idx="807">
                  <c:v>42418</c:v>
                </c:pt>
                <c:pt idx="808">
                  <c:v>42419</c:v>
                </c:pt>
                <c:pt idx="809">
                  <c:v>42422</c:v>
                </c:pt>
                <c:pt idx="810">
                  <c:v>42423</c:v>
                </c:pt>
                <c:pt idx="811">
                  <c:v>42424</c:v>
                </c:pt>
                <c:pt idx="812">
                  <c:v>42425</c:v>
                </c:pt>
                <c:pt idx="813">
                  <c:v>42426</c:v>
                </c:pt>
                <c:pt idx="814">
                  <c:v>42429</c:v>
                </c:pt>
                <c:pt idx="815">
                  <c:v>42430</c:v>
                </c:pt>
                <c:pt idx="816">
                  <c:v>42431</c:v>
                </c:pt>
                <c:pt idx="817">
                  <c:v>42432</c:v>
                </c:pt>
                <c:pt idx="818">
                  <c:v>42433</c:v>
                </c:pt>
                <c:pt idx="819">
                  <c:v>42436</c:v>
                </c:pt>
                <c:pt idx="820">
                  <c:v>42437</c:v>
                </c:pt>
                <c:pt idx="821">
                  <c:v>42438</c:v>
                </c:pt>
                <c:pt idx="822">
                  <c:v>42439</c:v>
                </c:pt>
                <c:pt idx="823">
                  <c:v>42440</c:v>
                </c:pt>
                <c:pt idx="824">
                  <c:v>42443</c:v>
                </c:pt>
                <c:pt idx="825">
                  <c:v>42444</c:v>
                </c:pt>
                <c:pt idx="826">
                  <c:v>42445</c:v>
                </c:pt>
                <c:pt idx="827">
                  <c:v>42446</c:v>
                </c:pt>
                <c:pt idx="828">
                  <c:v>42447</c:v>
                </c:pt>
                <c:pt idx="829">
                  <c:v>42450</c:v>
                </c:pt>
                <c:pt idx="830">
                  <c:v>42451</c:v>
                </c:pt>
                <c:pt idx="831">
                  <c:v>42452</c:v>
                </c:pt>
                <c:pt idx="832">
                  <c:v>42453</c:v>
                </c:pt>
                <c:pt idx="833">
                  <c:v>42457</c:v>
                </c:pt>
                <c:pt idx="834">
                  <c:v>42458</c:v>
                </c:pt>
                <c:pt idx="835">
                  <c:v>42459</c:v>
                </c:pt>
                <c:pt idx="836">
                  <c:v>42460</c:v>
                </c:pt>
                <c:pt idx="837">
                  <c:v>42461</c:v>
                </c:pt>
                <c:pt idx="838">
                  <c:v>42464</c:v>
                </c:pt>
                <c:pt idx="839">
                  <c:v>42465</c:v>
                </c:pt>
                <c:pt idx="840">
                  <c:v>42466</c:v>
                </c:pt>
                <c:pt idx="841">
                  <c:v>42467</c:v>
                </c:pt>
                <c:pt idx="842">
                  <c:v>42468</c:v>
                </c:pt>
                <c:pt idx="843">
                  <c:v>42471</c:v>
                </c:pt>
                <c:pt idx="844">
                  <c:v>42472</c:v>
                </c:pt>
                <c:pt idx="845">
                  <c:v>42473</c:v>
                </c:pt>
                <c:pt idx="846">
                  <c:v>42474</c:v>
                </c:pt>
                <c:pt idx="847">
                  <c:v>42475</c:v>
                </c:pt>
                <c:pt idx="848">
                  <c:v>42478</c:v>
                </c:pt>
                <c:pt idx="849">
                  <c:v>42479</c:v>
                </c:pt>
                <c:pt idx="850">
                  <c:v>42480</c:v>
                </c:pt>
                <c:pt idx="851">
                  <c:v>42481</c:v>
                </c:pt>
                <c:pt idx="852">
                  <c:v>42482</c:v>
                </c:pt>
                <c:pt idx="853">
                  <c:v>42485</c:v>
                </c:pt>
                <c:pt idx="854">
                  <c:v>42486</c:v>
                </c:pt>
                <c:pt idx="855">
                  <c:v>42487</c:v>
                </c:pt>
                <c:pt idx="856">
                  <c:v>42488</c:v>
                </c:pt>
                <c:pt idx="857">
                  <c:v>42489</c:v>
                </c:pt>
                <c:pt idx="858">
                  <c:v>42492</c:v>
                </c:pt>
                <c:pt idx="859">
                  <c:v>42493</c:v>
                </c:pt>
                <c:pt idx="860">
                  <c:v>42494</c:v>
                </c:pt>
                <c:pt idx="861">
                  <c:v>42495</c:v>
                </c:pt>
                <c:pt idx="862">
                  <c:v>42496</c:v>
                </c:pt>
                <c:pt idx="863">
                  <c:v>42499</c:v>
                </c:pt>
                <c:pt idx="864">
                  <c:v>42500</c:v>
                </c:pt>
                <c:pt idx="865">
                  <c:v>42501</c:v>
                </c:pt>
                <c:pt idx="866">
                  <c:v>42502</c:v>
                </c:pt>
                <c:pt idx="867">
                  <c:v>42503</c:v>
                </c:pt>
                <c:pt idx="868">
                  <c:v>42506</c:v>
                </c:pt>
                <c:pt idx="869">
                  <c:v>42507</c:v>
                </c:pt>
                <c:pt idx="870">
                  <c:v>42508</c:v>
                </c:pt>
                <c:pt idx="871">
                  <c:v>42509</c:v>
                </c:pt>
                <c:pt idx="872">
                  <c:v>42510</c:v>
                </c:pt>
                <c:pt idx="873">
                  <c:v>42513</c:v>
                </c:pt>
                <c:pt idx="874">
                  <c:v>42514</c:v>
                </c:pt>
                <c:pt idx="875">
                  <c:v>42515</c:v>
                </c:pt>
                <c:pt idx="876">
                  <c:v>42516</c:v>
                </c:pt>
                <c:pt idx="877">
                  <c:v>42517</c:v>
                </c:pt>
                <c:pt idx="878">
                  <c:v>42521</c:v>
                </c:pt>
                <c:pt idx="879">
                  <c:v>42522</c:v>
                </c:pt>
                <c:pt idx="880">
                  <c:v>42523</c:v>
                </c:pt>
                <c:pt idx="881">
                  <c:v>42524</c:v>
                </c:pt>
                <c:pt idx="882">
                  <c:v>42527</c:v>
                </c:pt>
                <c:pt idx="883">
                  <c:v>42528</c:v>
                </c:pt>
                <c:pt idx="884">
                  <c:v>42529</c:v>
                </c:pt>
                <c:pt idx="885">
                  <c:v>42530</c:v>
                </c:pt>
                <c:pt idx="886">
                  <c:v>42531</c:v>
                </c:pt>
                <c:pt idx="887">
                  <c:v>42534</c:v>
                </c:pt>
                <c:pt idx="888">
                  <c:v>42535</c:v>
                </c:pt>
                <c:pt idx="889">
                  <c:v>42536</c:v>
                </c:pt>
                <c:pt idx="890">
                  <c:v>42537</c:v>
                </c:pt>
                <c:pt idx="891">
                  <c:v>42538</c:v>
                </c:pt>
                <c:pt idx="892">
                  <c:v>42541</c:v>
                </c:pt>
                <c:pt idx="893">
                  <c:v>42542</c:v>
                </c:pt>
                <c:pt idx="894">
                  <c:v>42543</c:v>
                </c:pt>
                <c:pt idx="895">
                  <c:v>42544</c:v>
                </c:pt>
                <c:pt idx="896">
                  <c:v>42545</c:v>
                </c:pt>
                <c:pt idx="897">
                  <c:v>42548</c:v>
                </c:pt>
                <c:pt idx="898">
                  <c:v>42549</c:v>
                </c:pt>
                <c:pt idx="899">
                  <c:v>42550</c:v>
                </c:pt>
                <c:pt idx="900">
                  <c:v>42551</c:v>
                </c:pt>
                <c:pt idx="901">
                  <c:v>42552</c:v>
                </c:pt>
                <c:pt idx="902">
                  <c:v>42556</c:v>
                </c:pt>
                <c:pt idx="903">
                  <c:v>42557</c:v>
                </c:pt>
                <c:pt idx="904">
                  <c:v>42558</c:v>
                </c:pt>
                <c:pt idx="905">
                  <c:v>42559</c:v>
                </c:pt>
                <c:pt idx="906">
                  <c:v>42562</c:v>
                </c:pt>
                <c:pt idx="907">
                  <c:v>42563</c:v>
                </c:pt>
                <c:pt idx="908">
                  <c:v>42564</c:v>
                </c:pt>
                <c:pt idx="909">
                  <c:v>42565</c:v>
                </c:pt>
                <c:pt idx="910">
                  <c:v>42566</c:v>
                </c:pt>
                <c:pt idx="911">
                  <c:v>42569</c:v>
                </c:pt>
                <c:pt idx="912">
                  <c:v>42570</c:v>
                </c:pt>
                <c:pt idx="913">
                  <c:v>42571</c:v>
                </c:pt>
                <c:pt idx="914">
                  <c:v>42572</c:v>
                </c:pt>
                <c:pt idx="915">
                  <c:v>42573</c:v>
                </c:pt>
                <c:pt idx="916">
                  <c:v>42576</c:v>
                </c:pt>
                <c:pt idx="917">
                  <c:v>42577</c:v>
                </c:pt>
                <c:pt idx="918">
                  <c:v>42578</c:v>
                </c:pt>
                <c:pt idx="919">
                  <c:v>42579</c:v>
                </c:pt>
                <c:pt idx="920">
                  <c:v>42580</c:v>
                </c:pt>
                <c:pt idx="921">
                  <c:v>42583</c:v>
                </c:pt>
                <c:pt idx="922">
                  <c:v>42584</c:v>
                </c:pt>
                <c:pt idx="923">
                  <c:v>42585</c:v>
                </c:pt>
                <c:pt idx="924">
                  <c:v>42586</c:v>
                </c:pt>
                <c:pt idx="925">
                  <c:v>42587</c:v>
                </c:pt>
                <c:pt idx="926">
                  <c:v>42590</c:v>
                </c:pt>
                <c:pt idx="927">
                  <c:v>42591</c:v>
                </c:pt>
                <c:pt idx="928">
                  <c:v>42592</c:v>
                </c:pt>
                <c:pt idx="929">
                  <c:v>42593</c:v>
                </c:pt>
                <c:pt idx="930">
                  <c:v>42594</c:v>
                </c:pt>
                <c:pt idx="931">
                  <c:v>42597</c:v>
                </c:pt>
                <c:pt idx="932">
                  <c:v>42598</c:v>
                </c:pt>
                <c:pt idx="933">
                  <c:v>42599</c:v>
                </c:pt>
                <c:pt idx="934">
                  <c:v>42600</c:v>
                </c:pt>
                <c:pt idx="935">
                  <c:v>42601</c:v>
                </c:pt>
                <c:pt idx="936">
                  <c:v>42604</c:v>
                </c:pt>
                <c:pt idx="937">
                  <c:v>42605</c:v>
                </c:pt>
                <c:pt idx="938">
                  <c:v>42606</c:v>
                </c:pt>
                <c:pt idx="939">
                  <c:v>42607</c:v>
                </c:pt>
                <c:pt idx="940">
                  <c:v>42608</c:v>
                </c:pt>
                <c:pt idx="941">
                  <c:v>42611</c:v>
                </c:pt>
                <c:pt idx="942">
                  <c:v>42612</c:v>
                </c:pt>
                <c:pt idx="943">
                  <c:v>42613</c:v>
                </c:pt>
                <c:pt idx="944">
                  <c:v>42614</c:v>
                </c:pt>
                <c:pt idx="945">
                  <c:v>42615</c:v>
                </c:pt>
                <c:pt idx="946">
                  <c:v>42619</c:v>
                </c:pt>
                <c:pt idx="947">
                  <c:v>42620</c:v>
                </c:pt>
                <c:pt idx="948">
                  <c:v>42621</c:v>
                </c:pt>
                <c:pt idx="949">
                  <c:v>42622</c:v>
                </c:pt>
                <c:pt idx="950">
                  <c:v>42625</c:v>
                </c:pt>
                <c:pt idx="951">
                  <c:v>42626</c:v>
                </c:pt>
                <c:pt idx="952">
                  <c:v>42627</c:v>
                </c:pt>
                <c:pt idx="953">
                  <c:v>42628</c:v>
                </c:pt>
                <c:pt idx="954">
                  <c:v>42629</c:v>
                </c:pt>
                <c:pt idx="955">
                  <c:v>42632</c:v>
                </c:pt>
                <c:pt idx="956">
                  <c:v>42633</c:v>
                </c:pt>
                <c:pt idx="957">
                  <c:v>42634</c:v>
                </c:pt>
                <c:pt idx="958">
                  <c:v>42635</c:v>
                </c:pt>
                <c:pt idx="959">
                  <c:v>42636</c:v>
                </c:pt>
                <c:pt idx="960">
                  <c:v>42639</c:v>
                </c:pt>
                <c:pt idx="961">
                  <c:v>42640</c:v>
                </c:pt>
                <c:pt idx="962">
                  <c:v>42641</c:v>
                </c:pt>
                <c:pt idx="963">
                  <c:v>42642</c:v>
                </c:pt>
                <c:pt idx="964">
                  <c:v>42643</c:v>
                </c:pt>
                <c:pt idx="965">
                  <c:v>42646</c:v>
                </c:pt>
                <c:pt idx="966">
                  <c:v>42647</c:v>
                </c:pt>
                <c:pt idx="967">
                  <c:v>42648</c:v>
                </c:pt>
                <c:pt idx="968">
                  <c:v>42649</c:v>
                </c:pt>
                <c:pt idx="969">
                  <c:v>42650</c:v>
                </c:pt>
                <c:pt idx="970">
                  <c:v>42653</c:v>
                </c:pt>
                <c:pt idx="971">
                  <c:v>42654</c:v>
                </c:pt>
                <c:pt idx="972">
                  <c:v>42655</c:v>
                </c:pt>
                <c:pt idx="973">
                  <c:v>42656</c:v>
                </c:pt>
                <c:pt idx="974">
                  <c:v>42657</c:v>
                </c:pt>
                <c:pt idx="975">
                  <c:v>42660</c:v>
                </c:pt>
                <c:pt idx="976">
                  <c:v>42661</c:v>
                </c:pt>
                <c:pt idx="977">
                  <c:v>42662</c:v>
                </c:pt>
                <c:pt idx="978">
                  <c:v>42663</c:v>
                </c:pt>
                <c:pt idx="979">
                  <c:v>42664</c:v>
                </c:pt>
                <c:pt idx="980">
                  <c:v>42667</c:v>
                </c:pt>
                <c:pt idx="981">
                  <c:v>42668</c:v>
                </c:pt>
                <c:pt idx="982">
                  <c:v>42669</c:v>
                </c:pt>
                <c:pt idx="983">
                  <c:v>42670</c:v>
                </c:pt>
                <c:pt idx="984">
                  <c:v>42671</c:v>
                </c:pt>
                <c:pt idx="985">
                  <c:v>42674</c:v>
                </c:pt>
                <c:pt idx="986">
                  <c:v>42675</c:v>
                </c:pt>
                <c:pt idx="987">
                  <c:v>42676</c:v>
                </c:pt>
                <c:pt idx="988">
                  <c:v>42677</c:v>
                </c:pt>
                <c:pt idx="989">
                  <c:v>42678</c:v>
                </c:pt>
                <c:pt idx="990">
                  <c:v>42681</c:v>
                </c:pt>
                <c:pt idx="991">
                  <c:v>42682</c:v>
                </c:pt>
                <c:pt idx="992">
                  <c:v>42683</c:v>
                </c:pt>
                <c:pt idx="993">
                  <c:v>42684</c:v>
                </c:pt>
                <c:pt idx="994">
                  <c:v>42685</c:v>
                </c:pt>
                <c:pt idx="995">
                  <c:v>42688</c:v>
                </c:pt>
                <c:pt idx="996">
                  <c:v>42689</c:v>
                </c:pt>
                <c:pt idx="997">
                  <c:v>42690</c:v>
                </c:pt>
                <c:pt idx="998">
                  <c:v>42691</c:v>
                </c:pt>
                <c:pt idx="999">
                  <c:v>42692</c:v>
                </c:pt>
                <c:pt idx="1000">
                  <c:v>42695</c:v>
                </c:pt>
                <c:pt idx="1001">
                  <c:v>42696</c:v>
                </c:pt>
                <c:pt idx="1002">
                  <c:v>42697</c:v>
                </c:pt>
                <c:pt idx="1003">
                  <c:v>42699</c:v>
                </c:pt>
                <c:pt idx="1004">
                  <c:v>42702</c:v>
                </c:pt>
                <c:pt idx="1005">
                  <c:v>42703</c:v>
                </c:pt>
                <c:pt idx="1006">
                  <c:v>42704</c:v>
                </c:pt>
                <c:pt idx="1007">
                  <c:v>42705</c:v>
                </c:pt>
                <c:pt idx="1008">
                  <c:v>42706</c:v>
                </c:pt>
                <c:pt idx="1009">
                  <c:v>42709</c:v>
                </c:pt>
                <c:pt idx="1010">
                  <c:v>42710</c:v>
                </c:pt>
                <c:pt idx="1011">
                  <c:v>42711</c:v>
                </c:pt>
                <c:pt idx="1012">
                  <c:v>42712</c:v>
                </c:pt>
                <c:pt idx="1013">
                  <c:v>42713</c:v>
                </c:pt>
                <c:pt idx="1014">
                  <c:v>42716</c:v>
                </c:pt>
                <c:pt idx="1015">
                  <c:v>42717</c:v>
                </c:pt>
                <c:pt idx="1016">
                  <c:v>42718</c:v>
                </c:pt>
                <c:pt idx="1017">
                  <c:v>42719</c:v>
                </c:pt>
                <c:pt idx="1018">
                  <c:v>42720</c:v>
                </c:pt>
                <c:pt idx="1019">
                  <c:v>42723</c:v>
                </c:pt>
                <c:pt idx="1020">
                  <c:v>42724</c:v>
                </c:pt>
                <c:pt idx="1021">
                  <c:v>42725</c:v>
                </c:pt>
                <c:pt idx="1022">
                  <c:v>42726</c:v>
                </c:pt>
                <c:pt idx="1023">
                  <c:v>42727</c:v>
                </c:pt>
                <c:pt idx="1024">
                  <c:v>42731</c:v>
                </c:pt>
                <c:pt idx="1025">
                  <c:v>42732</c:v>
                </c:pt>
                <c:pt idx="1026">
                  <c:v>42733</c:v>
                </c:pt>
                <c:pt idx="1027">
                  <c:v>42734</c:v>
                </c:pt>
                <c:pt idx="1028">
                  <c:v>42738</c:v>
                </c:pt>
                <c:pt idx="1029">
                  <c:v>42739</c:v>
                </c:pt>
                <c:pt idx="1030">
                  <c:v>42740</c:v>
                </c:pt>
                <c:pt idx="1031">
                  <c:v>42741</c:v>
                </c:pt>
                <c:pt idx="1032">
                  <c:v>42744</c:v>
                </c:pt>
                <c:pt idx="1033">
                  <c:v>42745</c:v>
                </c:pt>
                <c:pt idx="1034">
                  <c:v>42746</c:v>
                </c:pt>
                <c:pt idx="1035">
                  <c:v>42747</c:v>
                </c:pt>
                <c:pt idx="1036">
                  <c:v>42748</c:v>
                </c:pt>
                <c:pt idx="1037">
                  <c:v>42752</c:v>
                </c:pt>
                <c:pt idx="1038">
                  <c:v>42753</c:v>
                </c:pt>
                <c:pt idx="1039">
                  <c:v>42754</c:v>
                </c:pt>
                <c:pt idx="1040">
                  <c:v>42755</c:v>
                </c:pt>
                <c:pt idx="1041">
                  <c:v>42758</c:v>
                </c:pt>
                <c:pt idx="1042">
                  <c:v>42759</c:v>
                </c:pt>
                <c:pt idx="1043">
                  <c:v>42760</c:v>
                </c:pt>
                <c:pt idx="1044">
                  <c:v>42761</c:v>
                </c:pt>
                <c:pt idx="1045">
                  <c:v>42762</c:v>
                </c:pt>
                <c:pt idx="1046">
                  <c:v>42765</c:v>
                </c:pt>
                <c:pt idx="1047">
                  <c:v>42766</c:v>
                </c:pt>
                <c:pt idx="1048">
                  <c:v>42767</c:v>
                </c:pt>
                <c:pt idx="1049">
                  <c:v>42768</c:v>
                </c:pt>
                <c:pt idx="1050">
                  <c:v>42769</c:v>
                </c:pt>
                <c:pt idx="1051">
                  <c:v>42772</c:v>
                </c:pt>
                <c:pt idx="1052">
                  <c:v>42773</c:v>
                </c:pt>
                <c:pt idx="1053">
                  <c:v>42774</c:v>
                </c:pt>
                <c:pt idx="1054">
                  <c:v>42775</c:v>
                </c:pt>
                <c:pt idx="1055">
                  <c:v>42776</c:v>
                </c:pt>
                <c:pt idx="1056">
                  <c:v>42779</c:v>
                </c:pt>
                <c:pt idx="1057">
                  <c:v>42780</c:v>
                </c:pt>
                <c:pt idx="1058">
                  <c:v>42781</c:v>
                </c:pt>
                <c:pt idx="1059">
                  <c:v>42782</c:v>
                </c:pt>
                <c:pt idx="1060">
                  <c:v>42783</c:v>
                </c:pt>
                <c:pt idx="1061">
                  <c:v>42787</c:v>
                </c:pt>
                <c:pt idx="1062">
                  <c:v>42788</c:v>
                </c:pt>
                <c:pt idx="1063">
                  <c:v>42789</c:v>
                </c:pt>
                <c:pt idx="1064">
                  <c:v>42790</c:v>
                </c:pt>
                <c:pt idx="1065">
                  <c:v>42793</c:v>
                </c:pt>
                <c:pt idx="1066">
                  <c:v>42794</c:v>
                </c:pt>
                <c:pt idx="1067">
                  <c:v>42795</c:v>
                </c:pt>
                <c:pt idx="1068">
                  <c:v>42796</c:v>
                </c:pt>
                <c:pt idx="1069">
                  <c:v>42797</c:v>
                </c:pt>
                <c:pt idx="1070">
                  <c:v>42800</c:v>
                </c:pt>
                <c:pt idx="1071">
                  <c:v>42801</c:v>
                </c:pt>
                <c:pt idx="1072">
                  <c:v>42802</c:v>
                </c:pt>
                <c:pt idx="1073">
                  <c:v>42803</c:v>
                </c:pt>
                <c:pt idx="1074">
                  <c:v>42804</c:v>
                </c:pt>
                <c:pt idx="1075">
                  <c:v>42807</c:v>
                </c:pt>
                <c:pt idx="1076">
                  <c:v>42808</c:v>
                </c:pt>
                <c:pt idx="1077">
                  <c:v>42809</c:v>
                </c:pt>
                <c:pt idx="1078">
                  <c:v>42810</c:v>
                </c:pt>
                <c:pt idx="1079">
                  <c:v>42811</c:v>
                </c:pt>
                <c:pt idx="1080">
                  <c:v>42814</c:v>
                </c:pt>
                <c:pt idx="1081">
                  <c:v>42815</c:v>
                </c:pt>
                <c:pt idx="1082">
                  <c:v>42816</c:v>
                </c:pt>
                <c:pt idx="1083">
                  <c:v>42817</c:v>
                </c:pt>
                <c:pt idx="1084">
                  <c:v>42818</c:v>
                </c:pt>
                <c:pt idx="1085">
                  <c:v>42821</c:v>
                </c:pt>
                <c:pt idx="1086">
                  <c:v>42822</c:v>
                </c:pt>
                <c:pt idx="1087">
                  <c:v>42823</c:v>
                </c:pt>
                <c:pt idx="1088">
                  <c:v>42824</c:v>
                </c:pt>
                <c:pt idx="1089">
                  <c:v>42825</c:v>
                </c:pt>
                <c:pt idx="1090">
                  <c:v>42828</c:v>
                </c:pt>
                <c:pt idx="1091">
                  <c:v>42829</c:v>
                </c:pt>
                <c:pt idx="1092">
                  <c:v>42830</c:v>
                </c:pt>
                <c:pt idx="1093">
                  <c:v>42831</c:v>
                </c:pt>
                <c:pt idx="1094">
                  <c:v>42832</c:v>
                </c:pt>
                <c:pt idx="1095">
                  <c:v>42835</c:v>
                </c:pt>
                <c:pt idx="1096">
                  <c:v>42836</c:v>
                </c:pt>
                <c:pt idx="1097">
                  <c:v>42837</c:v>
                </c:pt>
                <c:pt idx="1098">
                  <c:v>42838</c:v>
                </c:pt>
                <c:pt idx="1099">
                  <c:v>42842</c:v>
                </c:pt>
                <c:pt idx="1100">
                  <c:v>42843</c:v>
                </c:pt>
                <c:pt idx="1101">
                  <c:v>42844</c:v>
                </c:pt>
                <c:pt idx="1102">
                  <c:v>42845</c:v>
                </c:pt>
                <c:pt idx="1103">
                  <c:v>42846</c:v>
                </c:pt>
                <c:pt idx="1104">
                  <c:v>42849</c:v>
                </c:pt>
                <c:pt idx="1105">
                  <c:v>42850</c:v>
                </c:pt>
                <c:pt idx="1106">
                  <c:v>42851</c:v>
                </c:pt>
                <c:pt idx="1107">
                  <c:v>42852</c:v>
                </c:pt>
                <c:pt idx="1108">
                  <c:v>42853</c:v>
                </c:pt>
                <c:pt idx="1109">
                  <c:v>42856</c:v>
                </c:pt>
                <c:pt idx="1110">
                  <c:v>42857</c:v>
                </c:pt>
                <c:pt idx="1111">
                  <c:v>42858</c:v>
                </c:pt>
                <c:pt idx="1112">
                  <c:v>42859</c:v>
                </c:pt>
                <c:pt idx="1113">
                  <c:v>42860</c:v>
                </c:pt>
                <c:pt idx="1114">
                  <c:v>42863</c:v>
                </c:pt>
                <c:pt idx="1115">
                  <c:v>42864</c:v>
                </c:pt>
                <c:pt idx="1116">
                  <c:v>42865</c:v>
                </c:pt>
                <c:pt idx="1117">
                  <c:v>42866</c:v>
                </c:pt>
                <c:pt idx="1118">
                  <c:v>42867</c:v>
                </c:pt>
                <c:pt idx="1119">
                  <c:v>42870</c:v>
                </c:pt>
                <c:pt idx="1120">
                  <c:v>42871</c:v>
                </c:pt>
                <c:pt idx="1121">
                  <c:v>42872</c:v>
                </c:pt>
                <c:pt idx="1122">
                  <c:v>42873</c:v>
                </c:pt>
                <c:pt idx="1123">
                  <c:v>42874</c:v>
                </c:pt>
                <c:pt idx="1124">
                  <c:v>42877</c:v>
                </c:pt>
                <c:pt idx="1125">
                  <c:v>42878</c:v>
                </c:pt>
                <c:pt idx="1126">
                  <c:v>42879</c:v>
                </c:pt>
                <c:pt idx="1127">
                  <c:v>42880</c:v>
                </c:pt>
                <c:pt idx="1128">
                  <c:v>42881</c:v>
                </c:pt>
                <c:pt idx="1129">
                  <c:v>42885</c:v>
                </c:pt>
                <c:pt idx="1130">
                  <c:v>42886</c:v>
                </c:pt>
                <c:pt idx="1131">
                  <c:v>42887</c:v>
                </c:pt>
                <c:pt idx="1132">
                  <c:v>42888</c:v>
                </c:pt>
                <c:pt idx="1133">
                  <c:v>42891</c:v>
                </c:pt>
                <c:pt idx="1134">
                  <c:v>42892</c:v>
                </c:pt>
                <c:pt idx="1135">
                  <c:v>42893</c:v>
                </c:pt>
                <c:pt idx="1136">
                  <c:v>42894</c:v>
                </c:pt>
                <c:pt idx="1137">
                  <c:v>42895</c:v>
                </c:pt>
                <c:pt idx="1138">
                  <c:v>42898</c:v>
                </c:pt>
                <c:pt idx="1139">
                  <c:v>42899</c:v>
                </c:pt>
                <c:pt idx="1140">
                  <c:v>42900</c:v>
                </c:pt>
                <c:pt idx="1141">
                  <c:v>42901</c:v>
                </c:pt>
                <c:pt idx="1142">
                  <c:v>42902</c:v>
                </c:pt>
                <c:pt idx="1143">
                  <c:v>42905</c:v>
                </c:pt>
                <c:pt idx="1144">
                  <c:v>42906</c:v>
                </c:pt>
                <c:pt idx="1145">
                  <c:v>42907</c:v>
                </c:pt>
                <c:pt idx="1146">
                  <c:v>42908</c:v>
                </c:pt>
                <c:pt idx="1147">
                  <c:v>42909</c:v>
                </c:pt>
                <c:pt idx="1148">
                  <c:v>42912</c:v>
                </c:pt>
                <c:pt idx="1149">
                  <c:v>42913</c:v>
                </c:pt>
                <c:pt idx="1150">
                  <c:v>42914</c:v>
                </c:pt>
                <c:pt idx="1151">
                  <c:v>42915</c:v>
                </c:pt>
                <c:pt idx="1152">
                  <c:v>42916</c:v>
                </c:pt>
                <c:pt idx="1153">
                  <c:v>42919</c:v>
                </c:pt>
                <c:pt idx="1154">
                  <c:v>42921</c:v>
                </c:pt>
                <c:pt idx="1155">
                  <c:v>42922</c:v>
                </c:pt>
                <c:pt idx="1156">
                  <c:v>42923</c:v>
                </c:pt>
                <c:pt idx="1157">
                  <c:v>42926</c:v>
                </c:pt>
                <c:pt idx="1158">
                  <c:v>42927</c:v>
                </c:pt>
                <c:pt idx="1159">
                  <c:v>42928</c:v>
                </c:pt>
                <c:pt idx="1160">
                  <c:v>42929</c:v>
                </c:pt>
                <c:pt idx="1161">
                  <c:v>42930</c:v>
                </c:pt>
                <c:pt idx="1162">
                  <c:v>42933</c:v>
                </c:pt>
                <c:pt idx="1163">
                  <c:v>42934</c:v>
                </c:pt>
                <c:pt idx="1164">
                  <c:v>42935</c:v>
                </c:pt>
                <c:pt idx="1165">
                  <c:v>42936</c:v>
                </c:pt>
                <c:pt idx="1166">
                  <c:v>42937</c:v>
                </c:pt>
                <c:pt idx="1167">
                  <c:v>42940</c:v>
                </c:pt>
                <c:pt idx="1168">
                  <c:v>42941</c:v>
                </c:pt>
                <c:pt idx="1169">
                  <c:v>42942</c:v>
                </c:pt>
                <c:pt idx="1170">
                  <c:v>42943</c:v>
                </c:pt>
                <c:pt idx="1171">
                  <c:v>42944</c:v>
                </c:pt>
                <c:pt idx="1172">
                  <c:v>42947</c:v>
                </c:pt>
                <c:pt idx="1173">
                  <c:v>42948</c:v>
                </c:pt>
                <c:pt idx="1174">
                  <c:v>42949</c:v>
                </c:pt>
                <c:pt idx="1175">
                  <c:v>42950</c:v>
                </c:pt>
                <c:pt idx="1176">
                  <c:v>42951</c:v>
                </c:pt>
                <c:pt idx="1177">
                  <c:v>42954</c:v>
                </c:pt>
                <c:pt idx="1178">
                  <c:v>42955</c:v>
                </c:pt>
                <c:pt idx="1179">
                  <c:v>42956</c:v>
                </c:pt>
                <c:pt idx="1180">
                  <c:v>42957</c:v>
                </c:pt>
                <c:pt idx="1181">
                  <c:v>42958</c:v>
                </c:pt>
                <c:pt idx="1182">
                  <c:v>42961</c:v>
                </c:pt>
                <c:pt idx="1183">
                  <c:v>42962</c:v>
                </c:pt>
                <c:pt idx="1184">
                  <c:v>42963</c:v>
                </c:pt>
                <c:pt idx="1185">
                  <c:v>42964</c:v>
                </c:pt>
                <c:pt idx="1186">
                  <c:v>42965</c:v>
                </c:pt>
                <c:pt idx="1187">
                  <c:v>42968</c:v>
                </c:pt>
                <c:pt idx="1188">
                  <c:v>42969</c:v>
                </c:pt>
                <c:pt idx="1189">
                  <c:v>42970</c:v>
                </c:pt>
                <c:pt idx="1190">
                  <c:v>42971</c:v>
                </c:pt>
                <c:pt idx="1191">
                  <c:v>42972</c:v>
                </c:pt>
                <c:pt idx="1192">
                  <c:v>42975</c:v>
                </c:pt>
                <c:pt idx="1193">
                  <c:v>42976</c:v>
                </c:pt>
                <c:pt idx="1194">
                  <c:v>42977</c:v>
                </c:pt>
                <c:pt idx="1195">
                  <c:v>42978</c:v>
                </c:pt>
                <c:pt idx="1196">
                  <c:v>42979</c:v>
                </c:pt>
                <c:pt idx="1197">
                  <c:v>42983</c:v>
                </c:pt>
                <c:pt idx="1198">
                  <c:v>42984</c:v>
                </c:pt>
                <c:pt idx="1199">
                  <c:v>42985</c:v>
                </c:pt>
                <c:pt idx="1200">
                  <c:v>42986</c:v>
                </c:pt>
                <c:pt idx="1201">
                  <c:v>42989</c:v>
                </c:pt>
                <c:pt idx="1202">
                  <c:v>42990</c:v>
                </c:pt>
                <c:pt idx="1203">
                  <c:v>42991</c:v>
                </c:pt>
                <c:pt idx="1204">
                  <c:v>42992</c:v>
                </c:pt>
                <c:pt idx="1205">
                  <c:v>42993</c:v>
                </c:pt>
                <c:pt idx="1206">
                  <c:v>42996</c:v>
                </c:pt>
                <c:pt idx="1207">
                  <c:v>42997</c:v>
                </c:pt>
                <c:pt idx="1208">
                  <c:v>42998</c:v>
                </c:pt>
                <c:pt idx="1209">
                  <c:v>42999</c:v>
                </c:pt>
                <c:pt idx="1210">
                  <c:v>43000</c:v>
                </c:pt>
                <c:pt idx="1211">
                  <c:v>43003</c:v>
                </c:pt>
                <c:pt idx="1212">
                  <c:v>43004</c:v>
                </c:pt>
                <c:pt idx="1213">
                  <c:v>43005</c:v>
                </c:pt>
                <c:pt idx="1214">
                  <c:v>43006</c:v>
                </c:pt>
                <c:pt idx="1215">
                  <c:v>43007</c:v>
                </c:pt>
                <c:pt idx="1216">
                  <c:v>43010</c:v>
                </c:pt>
                <c:pt idx="1217">
                  <c:v>43011</c:v>
                </c:pt>
                <c:pt idx="1218">
                  <c:v>43012</c:v>
                </c:pt>
                <c:pt idx="1219">
                  <c:v>43013</c:v>
                </c:pt>
                <c:pt idx="1220">
                  <c:v>43014</c:v>
                </c:pt>
                <c:pt idx="1221">
                  <c:v>43017</c:v>
                </c:pt>
                <c:pt idx="1222">
                  <c:v>43018</c:v>
                </c:pt>
                <c:pt idx="1223">
                  <c:v>43019</c:v>
                </c:pt>
                <c:pt idx="1224">
                  <c:v>43020</c:v>
                </c:pt>
                <c:pt idx="1225">
                  <c:v>43021</c:v>
                </c:pt>
                <c:pt idx="1226">
                  <c:v>43024</c:v>
                </c:pt>
                <c:pt idx="1227">
                  <c:v>43025</c:v>
                </c:pt>
                <c:pt idx="1228">
                  <c:v>43026</c:v>
                </c:pt>
                <c:pt idx="1229">
                  <c:v>43027</c:v>
                </c:pt>
                <c:pt idx="1230">
                  <c:v>43028</c:v>
                </c:pt>
                <c:pt idx="1231">
                  <c:v>43031</c:v>
                </c:pt>
                <c:pt idx="1232">
                  <c:v>43032</c:v>
                </c:pt>
                <c:pt idx="1233">
                  <c:v>43033</c:v>
                </c:pt>
                <c:pt idx="1234">
                  <c:v>43034</c:v>
                </c:pt>
                <c:pt idx="1235">
                  <c:v>43035</c:v>
                </c:pt>
                <c:pt idx="1236">
                  <c:v>43038</c:v>
                </c:pt>
                <c:pt idx="1237">
                  <c:v>43039</c:v>
                </c:pt>
                <c:pt idx="1238">
                  <c:v>43040</c:v>
                </c:pt>
                <c:pt idx="1239">
                  <c:v>43041</c:v>
                </c:pt>
                <c:pt idx="1240">
                  <c:v>43042</c:v>
                </c:pt>
                <c:pt idx="1241">
                  <c:v>43045</c:v>
                </c:pt>
                <c:pt idx="1242">
                  <c:v>43046</c:v>
                </c:pt>
                <c:pt idx="1243">
                  <c:v>43047</c:v>
                </c:pt>
                <c:pt idx="1244">
                  <c:v>43048</c:v>
                </c:pt>
                <c:pt idx="1245">
                  <c:v>43049</c:v>
                </c:pt>
                <c:pt idx="1246">
                  <c:v>43052</c:v>
                </c:pt>
                <c:pt idx="1247">
                  <c:v>43053</c:v>
                </c:pt>
                <c:pt idx="1248">
                  <c:v>43054</c:v>
                </c:pt>
                <c:pt idx="1249">
                  <c:v>43055</c:v>
                </c:pt>
                <c:pt idx="1250">
                  <c:v>43056</c:v>
                </c:pt>
                <c:pt idx="1251">
                  <c:v>43059</c:v>
                </c:pt>
                <c:pt idx="1252">
                  <c:v>43060</c:v>
                </c:pt>
                <c:pt idx="1253">
                  <c:v>43061</c:v>
                </c:pt>
                <c:pt idx="1254">
                  <c:v>43063</c:v>
                </c:pt>
                <c:pt idx="1255">
                  <c:v>43066</c:v>
                </c:pt>
                <c:pt idx="1256">
                  <c:v>43067</c:v>
                </c:pt>
                <c:pt idx="1257">
                  <c:v>43068</c:v>
                </c:pt>
                <c:pt idx="1258">
                  <c:v>43069</c:v>
                </c:pt>
                <c:pt idx="1259">
                  <c:v>43070</c:v>
                </c:pt>
                <c:pt idx="1260">
                  <c:v>43073</c:v>
                </c:pt>
                <c:pt idx="1261">
                  <c:v>43074</c:v>
                </c:pt>
                <c:pt idx="1262">
                  <c:v>43075</c:v>
                </c:pt>
                <c:pt idx="1263">
                  <c:v>43076</c:v>
                </c:pt>
                <c:pt idx="1264">
                  <c:v>43077</c:v>
                </c:pt>
                <c:pt idx="1265">
                  <c:v>43080</c:v>
                </c:pt>
                <c:pt idx="1266">
                  <c:v>43081</c:v>
                </c:pt>
                <c:pt idx="1267">
                  <c:v>43082</c:v>
                </c:pt>
                <c:pt idx="1268">
                  <c:v>43083</c:v>
                </c:pt>
                <c:pt idx="1269">
                  <c:v>43084</c:v>
                </c:pt>
                <c:pt idx="1270">
                  <c:v>43087</c:v>
                </c:pt>
                <c:pt idx="1271">
                  <c:v>43088</c:v>
                </c:pt>
                <c:pt idx="1272">
                  <c:v>43089</c:v>
                </c:pt>
                <c:pt idx="1273">
                  <c:v>43090</c:v>
                </c:pt>
                <c:pt idx="1274">
                  <c:v>43091</c:v>
                </c:pt>
                <c:pt idx="1275">
                  <c:v>43095</c:v>
                </c:pt>
                <c:pt idx="1276">
                  <c:v>43096</c:v>
                </c:pt>
                <c:pt idx="1277">
                  <c:v>43097</c:v>
                </c:pt>
                <c:pt idx="1278">
                  <c:v>43098</c:v>
                </c:pt>
                <c:pt idx="1279">
                  <c:v>43102</c:v>
                </c:pt>
                <c:pt idx="1280">
                  <c:v>43103</c:v>
                </c:pt>
                <c:pt idx="1281">
                  <c:v>43104</c:v>
                </c:pt>
                <c:pt idx="1282">
                  <c:v>43105</c:v>
                </c:pt>
                <c:pt idx="1283">
                  <c:v>43108</c:v>
                </c:pt>
                <c:pt idx="1284">
                  <c:v>43109</c:v>
                </c:pt>
                <c:pt idx="1285">
                  <c:v>43110</c:v>
                </c:pt>
                <c:pt idx="1286">
                  <c:v>43111</c:v>
                </c:pt>
                <c:pt idx="1287">
                  <c:v>43112</c:v>
                </c:pt>
                <c:pt idx="1288">
                  <c:v>43116</c:v>
                </c:pt>
                <c:pt idx="1289">
                  <c:v>43117</c:v>
                </c:pt>
                <c:pt idx="1290">
                  <c:v>43118</c:v>
                </c:pt>
                <c:pt idx="1291">
                  <c:v>43119</c:v>
                </c:pt>
                <c:pt idx="1292">
                  <c:v>43122</c:v>
                </c:pt>
                <c:pt idx="1293">
                  <c:v>43123</c:v>
                </c:pt>
                <c:pt idx="1294">
                  <c:v>43124</c:v>
                </c:pt>
                <c:pt idx="1295">
                  <c:v>43125</c:v>
                </c:pt>
                <c:pt idx="1296">
                  <c:v>43126</c:v>
                </c:pt>
                <c:pt idx="1297">
                  <c:v>43129</c:v>
                </c:pt>
                <c:pt idx="1298">
                  <c:v>43130</c:v>
                </c:pt>
                <c:pt idx="1299">
                  <c:v>43131</c:v>
                </c:pt>
                <c:pt idx="1300">
                  <c:v>43132</c:v>
                </c:pt>
                <c:pt idx="1301">
                  <c:v>43133</c:v>
                </c:pt>
                <c:pt idx="1302">
                  <c:v>43136</c:v>
                </c:pt>
                <c:pt idx="1303">
                  <c:v>43137</c:v>
                </c:pt>
                <c:pt idx="1304">
                  <c:v>43138</c:v>
                </c:pt>
                <c:pt idx="1305">
                  <c:v>43139</c:v>
                </c:pt>
                <c:pt idx="1306">
                  <c:v>43140</c:v>
                </c:pt>
                <c:pt idx="1307">
                  <c:v>43143</c:v>
                </c:pt>
                <c:pt idx="1308">
                  <c:v>43144</c:v>
                </c:pt>
                <c:pt idx="1309">
                  <c:v>43145</c:v>
                </c:pt>
                <c:pt idx="1310">
                  <c:v>43146</c:v>
                </c:pt>
                <c:pt idx="1311">
                  <c:v>43147</c:v>
                </c:pt>
                <c:pt idx="1312">
                  <c:v>43151</c:v>
                </c:pt>
                <c:pt idx="1313">
                  <c:v>43152</c:v>
                </c:pt>
                <c:pt idx="1314">
                  <c:v>43153</c:v>
                </c:pt>
                <c:pt idx="1315">
                  <c:v>43154</c:v>
                </c:pt>
                <c:pt idx="1316">
                  <c:v>43157</c:v>
                </c:pt>
                <c:pt idx="1317">
                  <c:v>43158</c:v>
                </c:pt>
                <c:pt idx="1318">
                  <c:v>43159</c:v>
                </c:pt>
                <c:pt idx="1319">
                  <c:v>43160</c:v>
                </c:pt>
                <c:pt idx="1320">
                  <c:v>43161</c:v>
                </c:pt>
                <c:pt idx="1321">
                  <c:v>43164</c:v>
                </c:pt>
                <c:pt idx="1322">
                  <c:v>43165</c:v>
                </c:pt>
                <c:pt idx="1323">
                  <c:v>43166</c:v>
                </c:pt>
                <c:pt idx="1324">
                  <c:v>43167</c:v>
                </c:pt>
                <c:pt idx="1325">
                  <c:v>43168</c:v>
                </c:pt>
                <c:pt idx="1326">
                  <c:v>43171</c:v>
                </c:pt>
                <c:pt idx="1327">
                  <c:v>43172</c:v>
                </c:pt>
                <c:pt idx="1328">
                  <c:v>43173</c:v>
                </c:pt>
                <c:pt idx="1329">
                  <c:v>43174</c:v>
                </c:pt>
                <c:pt idx="1330">
                  <c:v>43175</c:v>
                </c:pt>
                <c:pt idx="1331">
                  <c:v>43178</c:v>
                </c:pt>
                <c:pt idx="1332">
                  <c:v>43179</c:v>
                </c:pt>
                <c:pt idx="1333">
                  <c:v>43180</c:v>
                </c:pt>
                <c:pt idx="1334">
                  <c:v>43181</c:v>
                </c:pt>
                <c:pt idx="1335">
                  <c:v>43182</c:v>
                </c:pt>
                <c:pt idx="1336">
                  <c:v>43185</c:v>
                </c:pt>
                <c:pt idx="1337">
                  <c:v>43186</c:v>
                </c:pt>
                <c:pt idx="1338">
                  <c:v>43187</c:v>
                </c:pt>
                <c:pt idx="1339">
                  <c:v>43188</c:v>
                </c:pt>
                <c:pt idx="1340">
                  <c:v>43192</c:v>
                </c:pt>
                <c:pt idx="1341">
                  <c:v>43193</c:v>
                </c:pt>
                <c:pt idx="1342">
                  <c:v>43194</c:v>
                </c:pt>
                <c:pt idx="1343">
                  <c:v>43195</c:v>
                </c:pt>
                <c:pt idx="1344">
                  <c:v>43196</c:v>
                </c:pt>
                <c:pt idx="1345">
                  <c:v>43199</c:v>
                </c:pt>
                <c:pt idx="1346">
                  <c:v>43200</c:v>
                </c:pt>
                <c:pt idx="1347">
                  <c:v>43201</c:v>
                </c:pt>
                <c:pt idx="1348">
                  <c:v>43202</c:v>
                </c:pt>
                <c:pt idx="1349">
                  <c:v>43203</c:v>
                </c:pt>
                <c:pt idx="1350">
                  <c:v>43206</c:v>
                </c:pt>
                <c:pt idx="1351">
                  <c:v>43207</c:v>
                </c:pt>
                <c:pt idx="1352">
                  <c:v>43208</c:v>
                </c:pt>
                <c:pt idx="1353">
                  <c:v>43209</c:v>
                </c:pt>
                <c:pt idx="1354">
                  <c:v>43210</c:v>
                </c:pt>
                <c:pt idx="1355">
                  <c:v>43213</c:v>
                </c:pt>
                <c:pt idx="1356">
                  <c:v>43214</c:v>
                </c:pt>
                <c:pt idx="1357">
                  <c:v>43215</c:v>
                </c:pt>
                <c:pt idx="1358">
                  <c:v>43216</c:v>
                </c:pt>
                <c:pt idx="1359">
                  <c:v>43217</c:v>
                </c:pt>
                <c:pt idx="1360">
                  <c:v>43220</c:v>
                </c:pt>
                <c:pt idx="1361">
                  <c:v>43221</c:v>
                </c:pt>
                <c:pt idx="1362">
                  <c:v>43222</c:v>
                </c:pt>
                <c:pt idx="1363">
                  <c:v>43223</c:v>
                </c:pt>
                <c:pt idx="1364">
                  <c:v>43224</c:v>
                </c:pt>
                <c:pt idx="1365">
                  <c:v>43227</c:v>
                </c:pt>
                <c:pt idx="1366">
                  <c:v>43228</c:v>
                </c:pt>
                <c:pt idx="1367">
                  <c:v>43229</c:v>
                </c:pt>
                <c:pt idx="1368">
                  <c:v>43230</c:v>
                </c:pt>
                <c:pt idx="1369">
                  <c:v>43231</c:v>
                </c:pt>
                <c:pt idx="1370">
                  <c:v>43234</c:v>
                </c:pt>
                <c:pt idx="1371">
                  <c:v>43235</c:v>
                </c:pt>
                <c:pt idx="1372">
                  <c:v>43236</c:v>
                </c:pt>
                <c:pt idx="1373">
                  <c:v>43237</c:v>
                </c:pt>
                <c:pt idx="1374">
                  <c:v>43238</c:v>
                </c:pt>
                <c:pt idx="1375">
                  <c:v>43241</c:v>
                </c:pt>
                <c:pt idx="1376">
                  <c:v>43242</c:v>
                </c:pt>
                <c:pt idx="1377">
                  <c:v>43243</c:v>
                </c:pt>
                <c:pt idx="1378">
                  <c:v>43244</c:v>
                </c:pt>
                <c:pt idx="1379">
                  <c:v>43245</c:v>
                </c:pt>
                <c:pt idx="1380">
                  <c:v>43249</c:v>
                </c:pt>
                <c:pt idx="1381">
                  <c:v>43250</c:v>
                </c:pt>
                <c:pt idx="1382">
                  <c:v>43251</c:v>
                </c:pt>
                <c:pt idx="1383">
                  <c:v>43252</c:v>
                </c:pt>
                <c:pt idx="1384">
                  <c:v>43255</c:v>
                </c:pt>
                <c:pt idx="1385">
                  <c:v>43256</c:v>
                </c:pt>
                <c:pt idx="1386">
                  <c:v>43257</c:v>
                </c:pt>
                <c:pt idx="1387">
                  <c:v>43258</c:v>
                </c:pt>
                <c:pt idx="1388">
                  <c:v>43259</c:v>
                </c:pt>
                <c:pt idx="1389">
                  <c:v>43262</c:v>
                </c:pt>
                <c:pt idx="1390">
                  <c:v>43263</c:v>
                </c:pt>
                <c:pt idx="1391">
                  <c:v>43264</c:v>
                </c:pt>
                <c:pt idx="1392">
                  <c:v>43265</c:v>
                </c:pt>
                <c:pt idx="1393">
                  <c:v>43266</c:v>
                </c:pt>
                <c:pt idx="1394">
                  <c:v>43269</c:v>
                </c:pt>
                <c:pt idx="1395">
                  <c:v>43270</c:v>
                </c:pt>
                <c:pt idx="1396">
                  <c:v>43271</c:v>
                </c:pt>
                <c:pt idx="1397">
                  <c:v>43272</c:v>
                </c:pt>
                <c:pt idx="1398">
                  <c:v>43273</c:v>
                </c:pt>
                <c:pt idx="1399">
                  <c:v>43276</c:v>
                </c:pt>
                <c:pt idx="1400">
                  <c:v>43277</c:v>
                </c:pt>
                <c:pt idx="1401">
                  <c:v>43278</c:v>
                </c:pt>
                <c:pt idx="1402">
                  <c:v>43279</c:v>
                </c:pt>
                <c:pt idx="1403">
                  <c:v>43280</c:v>
                </c:pt>
                <c:pt idx="1404">
                  <c:v>43283</c:v>
                </c:pt>
                <c:pt idx="1405">
                  <c:v>43284</c:v>
                </c:pt>
                <c:pt idx="1406">
                  <c:v>43286</c:v>
                </c:pt>
                <c:pt idx="1407">
                  <c:v>43287</c:v>
                </c:pt>
                <c:pt idx="1408">
                  <c:v>43290</c:v>
                </c:pt>
                <c:pt idx="1409">
                  <c:v>43291</c:v>
                </c:pt>
                <c:pt idx="1410">
                  <c:v>43292</c:v>
                </c:pt>
                <c:pt idx="1411">
                  <c:v>43293</c:v>
                </c:pt>
                <c:pt idx="1412">
                  <c:v>43294</c:v>
                </c:pt>
                <c:pt idx="1413">
                  <c:v>43297</c:v>
                </c:pt>
                <c:pt idx="1414">
                  <c:v>43298</c:v>
                </c:pt>
                <c:pt idx="1415">
                  <c:v>43299</c:v>
                </c:pt>
                <c:pt idx="1416">
                  <c:v>43300</c:v>
                </c:pt>
                <c:pt idx="1417">
                  <c:v>43301</c:v>
                </c:pt>
                <c:pt idx="1418">
                  <c:v>43304</c:v>
                </c:pt>
                <c:pt idx="1419">
                  <c:v>43305</c:v>
                </c:pt>
                <c:pt idx="1420">
                  <c:v>43306</c:v>
                </c:pt>
                <c:pt idx="1421">
                  <c:v>43307</c:v>
                </c:pt>
                <c:pt idx="1422">
                  <c:v>43308</c:v>
                </c:pt>
                <c:pt idx="1423">
                  <c:v>43311</c:v>
                </c:pt>
                <c:pt idx="1424">
                  <c:v>43312</c:v>
                </c:pt>
                <c:pt idx="1425">
                  <c:v>43313</c:v>
                </c:pt>
                <c:pt idx="1426">
                  <c:v>43314</c:v>
                </c:pt>
                <c:pt idx="1427">
                  <c:v>43315</c:v>
                </c:pt>
                <c:pt idx="1428">
                  <c:v>43318</c:v>
                </c:pt>
                <c:pt idx="1429">
                  <c:v>43319</c:v>
                </c:pt>
                <c:pt idx="1430">
                  <c:v>43320</c:v>
                </c:pt>
                <c:pt idx="1431">
                  <c:v>43321</c:v>
                </c:pt>
                <c:pt idx="1432">
                  <c:v>43322</c:v>
                </c:pt>
                <c:pt idx="1433">
                  <c:v>43325</c:v>
                </c:pt>
                <c:pt idx="1434">
                  <c:v>43326</c:v>
                </c:pt>
                <c:pt idx="1435">
                  <c:v>43327</c:v>
                </c:pt>
                <c:pt idx="1436">
                  <c:v>43328</c:v>
                </c:pt>
                <c:pt idx="1437">
                  <c:v>43329</c:v>
                </c:pt>
                <c:pt idx="1438">
                  <c:v>43332</c:v>
                </c:pt>
                <c:pt idx="1439">
                  <c:v>43333</c:v>
                </c:pt>
                <c:pt idx="1440">
                  <c:v>43334</c:v>
                </c:pt>
                <c:pt idx="1441">
                  <c:v>43335</c:v>
                </c:pt>
                <c:pt idx="1442">
                  <c:v>43336</c:v>
                </c:pt>
                <c:pt idx="1443">
                  <c:v>43339</c:v>
                </c:pt>
                <c:pt idx="1444">
                  <c:v>43340</c:v>
                </c:pt>
                <c:pt idx="1445">
                  <c:v>43341</c:v>
                </c:pt>
                <c:pt idx="1446">
                  <c:v>43342</c:v>
                </c:pt>
                <c:pt idx="1447">
                  <c:v>43343</c:v>
                </c:pt>
                <c:pt idx="1448">
                  <c:v>43347</c:v>
                </c:pt>
                <c:pt idx="1449">
                  <c:v>43348</c:v>
                </c:pt>
                <c:pt idx="1450">
                  <c:v>43349</c:v>
                </c:pt>
                <c:pt idx="1451">
                  <c:v>43350</c:v>
                </c:pt>
                <c:pt idx="1452">
                  <c:v>43353</c:v>
                </c:pt>
                <c:pt idx="1453">
                  <c:v>43354</c:v>
                </c:pt>
                <c:pt idx="1454">
                  <c:v>43355</c:v>
                </c:pt>
                <c:pt idx="1455">
                  <c:v>43356</c:v>
                </c:pt>
                <c:pt idx="1456">
                  <c:v>43357</c:v>
                </c:pt>
                <c:pt idx="1457">
                  <c:v>43360</c:v>
                </c:pt>
                <c:pt idx="1458">
                  <c:v>43361</c:v>
                </c:pt>
                <c:pt idx="1459">
                  <c:v>43362</c:v>
                </c:pt>
                <c:pt idx="1460">
                  <c:v>43363</c:v>
                </c:pt>
                <c:pt idx="1461">
                  <c:v>43364</c:v>
                </c:pt>
                <c:pt idx="1462">
                  <c:v>43367</c:v>
                </c:pt>
                <c:pt idx="1463">
                  <c:v>43368</c:v>
                </c:pt>
                <c:pt idx="1464">
                  <c:v>43369</c:v>
                </c:pt>
                <c:pt idx="1465">
                  <c:v>43370</c:v>
                </c:pt>
                <c:pt idx="1466">
                  <c:v>43371</c:v>
                </c:pt>
                <c:pt idx="1467">
                  <c:v>43374</c:v>
                </c:pt>
                <c:pt idx="1468">
                  <c:v>43375</c:v>
                </c:pt>
                <c:pt idx="1469">
                  <c:v>43376</c:v>
                </c:pt>
                <c:pt idx="1470">
                  <c:v>43377</c:v>
                </c:pt>
                <c:pt idx="1471">
                  <c:v>43378</c:v>
                </c:pt>
                <c:pt idx="1472">
                  <c:v>43381</c:v>
                </c:pt>
                <c:pt idx="1473">
                  <c:v>43382</c:v>
                </c:pt>
                <c:pt idx="1474">
                  <c:v>43383</c:v>
                </c:pt>
                <c:pt idx="1475">
                  <c:v>43384</c:v>
                </c:pt>
                <c:pt idx="1476">
                  <c:v>43385</c:v>
                </c:pt>
                <c:pt idx="1477">
                  <c:v>43388</c:v>
                </c:pt>
                <c:pt idx="1478">
                  <c:v>43389</c:v>
                </c:pt>
                <c:pt idx="1479">
                  <c:v>43390</c:v>
                </c:pt>
                <c:pt idx="1480">
                  <c:v>43391</c:v>
                </c:pt>
                <c:pt idx="1481">
                  <c:v>43392</c:v>
                </c:pt>
                <c:pt idx="1482">
                  <c:v>43395</c:v>
                </c:pt>
                <c:pt idx="1483">
                  <c:v>43396</c:v>
                </c:pt>
                <c:pt idx="1484">
                  <c:v>43397</c:v>
                </c:pt>
                <c:pt idx="1485">
                  <c:v>43398</c:v>
                </c:pt>
                <c:pt idx="1486">
                  <c:v>43399</c:v>
                </c:pt>
                <c:pt idx="1487">
                  <c:v>43402</c:v>
                </c:pt>
                <c:pt idx="1488">
                  <c:v>43403</c:v>
                </c:pt>
                <c:pt idx="1489">
                  <c:v>43404</c:v>
                </c:pt>
                <c:pt idx="1490">
                  <c:v>43405</c:v>
                </c:pt>
                <c:pt idx="1491">
                  <c:v>43406</c:v>
                </c:pt>
                <c:pt idx="1492">
                  <c:v>43409</c:v>
                </c:pt>
                <c:pt idx="1493">
                  <c:v>43410</c:v>
                </c:pt>
                <c:pt idx="1494">
                  <c:v>43411</c:v>
                </c:pt>
                <c:pt idx="1495">
                  <c:v>43412</c:v>
                </c:pt>
                <c:pt idx="1496">
                  <c:v>43413</c:v>
                </c:pt>
                <c:pt idx="1497">
                  <c:v>43416</c:v>
                </c:pt>
                <c:pt idx="1498">
                  <c:v>43417</c:v>
                </c:pt>
                <c:pt idx="1499">
                  <c:v>43418</c:v>
                </c:pt>
                <c:pt idx="1500">
                  <c:v>43419</c:v>
                </c:pt>
                <c:pt idx="1501">
                  <c:v>43420</c:v>
                </c:pt>
                <c:pt idx="1502">
                  <c:v>43423</c:v>
                </c:pt>
                <c:pt idx="1503">
                  <c:v>43424</c:v>
                </c:pt>
                <c:pt idx="1504">
                  <c:v>43425</c:v>
                </c:pt>
                <c:pt idx="1505">
                  <c:v>43427</c:v>
                </c:pt>
                <c:pt idx="1506">
                  <c:v>43430</c:v>
                </c:pt>
                <c:pt idx="1507">
                  <c:v>43431</c:v>
                </c:pt>
                <c:pt idx="1508">
                  <c:v>43432</c:v>
                </c:pt>
                <c:pt idx="1509">
                  <c:v>43433</c:v>
                </c:pt>
                <c:pt idx="1510">
                  <c:v>43434</c:v>
                </c:pt>
                <c:pt idx="1511">
                  <c:v>43437</c:v>
                </c:pt>
                <c:pt idx="1512">
                  <c:v>43438</c:v>
                </c:pt>
                <c:pt idx="1513">
                  <c:v>43440</c:v>
                </c:pt>
                <c:pt idx="1514">
                  <c:v>43441</c:v>
                </c:pt>
                <c:pt idx="1515">
                  <c:v>43444</c:v>
                </c:pt>
                <c:pt idx="1516">
                  <c:v>43445</c:v>
                </c:pt>
                <c:pt idx="1517">
                  <c:v>43446</c:v>
                </c:pt>
                <c:pt idx="1518">
                  <c:v>43447</c:v>
                </c:pt>
                <c:pt idx="1519">
                  <c:v>43448</c:v>
                </c:pt>
                <c:pt idx="1520">
                  <c:v>43451</c:v>
                </c:pt>
                <c:pt idx="1521">
                  <c:v>43452</c:v>
                </c:pt>
                <c:pt idx="1522">
                  <c:v>43453</c:v>
                </c:pt>
                <c:pt idx="1523">
                  <c:v>43454</c:v>
                </c:pt>
                <c:pt idx="1524">
                  <c:v>43455</c:v>
                </c:pt>
                <c:pt idx="1525">
                  <c:v>43458</c:v>
                </c:pt>
                <c:pt idx="1526">
                  <c:v>43460</c:v>
                </c:pt>
                <c:pt idx="1527">
                  <c:v>43461</c:v>
                </c:pt>
                <c:pt idx="1528">
                  <c:v>43462</c:v>
                </c:pt>
                <c:pt idx="1529">
                  <c:v>43465</c:v>
                </c:pt>
                <c:pt idx="1530">
                  <c:v>43467</c:v>
                </c:pt>
                <c:pt idx="1531">
                  <c:v>43468</c:v>
                </c:pt>
                <c:pt idx="1532">
                  <c:v>43469</c:v>
                </c:pt>
                <c:pt idx="1533">
                  <c:v>43472</c:v>
                </c:pt>
                <c:pt idx="1534">
                  <c:v>43473</c:v>
                </c:pt>
                <c:pt idx="1535">
                  <c:v>43474</c:v>
                </c:pt>
                <c:pt idx="1536">
                  <c:v>43475</c:v>
                </c:pt>
                <c:pt idx="1537">
                  <c:v>43476</c:v>
                </c:pt>
                <c:pt idx="1538">
                  <c:v>43479</c:v>
                </c:pt>
                <c:pt idx="1539">
                  <c:v>43480</c:v>
                </c:pt>
                <c:pt idx="1540">
                  <c:v>43481</c:v>
                </c:pt>
                <c:pt idx="1541">
                  <c:v>43482</c:v>
                </c:pt>
                <c:pt idx="1542">
                  <c:v>43483</c:v>
                </c:pt>
                <c:pt idx="1543">
                  <c:v>43487</c:v>
                </c:pt>
                <c:pt idx="1544">
                  <c:v>43488</c:v>
                </c:pt>
                <c:pt idx="1545">
                  <c:v>43489</c:v>
                </c:pt>
                <c:pt idx="1546">
                  <c:v>43490</c:v>
                </c:pt>
                <c:pt idx="1547">
                  <c:v>43493</c:v>
                </c:pt>
                <c:pt idx="1548">
                  <c:v>43494</c:v>
                </c:pt>
                <c:pt idx="1549">
                  <c:v>43495</c:v>
                </c:pt>
                <c:pt idx="1550">
                  <c:v>43496</c:v>
                </c:pt>
                <c:pt idx="1551">
                  <c:v>43497</c:v>
                </c:pt>
                <c:pt idx="1552">
                  <c:v>43500</c:v>
                </c:pt>
                <c:pt idx="1553">
                  <c:v>43501</c:v>
                </c:pt>
                <c:pt idx="1554">
                  <c:v>43502</c:v>
                </c:pt>
                <c:pt idx="1555">
                  <c:v>43503</c:v>
                </c:pt>
                <c:pt idx="1556">
                  <c:v>43504</c:v>
                </c:pt>
                <c:pt idx="1557">
                  <c:v>43507</c:v>
                </c:pt>
                <c:pt idx="1558">
                  <c:v>43508</c:v>
                </c:pt>
                <c:pt idx="1559">
                  <c:v>43509</c:v>
                </c:pt>
                <c:pt idx="1560">
                  <c:v>43510</c:v>
                </c:pt>
                <c:pt idx="1561">
                  <c:v>43511</c:v>
                </c:pt>
                <c:pt idx="1562">
                  <c:v>43515</c:v>
                </c:pt>
                <c:pt idx="1563">
                  <c:v>43516</c:v>
                </c:pt>
                <c:pt idx="1564">
                  <c:v>43517</c:v>
                </c:pt>
                <c:pt idx="1565">
                  <c:v>43518</c:v>
                </c:pt>
                <c:pt idx="1566">
                  <c:v>43521</c:v>
                </c:pt>
                <c:pt idx="1567">
                  <c:v>43522</c:v>
                </c:pt>
                <c:pt idx="1568">
                  <c:v>43523</c:v>
                </c:pt>
                <c:pt idx="1569">
                  <c:v>43524</c:v>
                </c:pt>
                <c:pt idx="1570">
                  <c:v>43525</c:v>
                </c:pt>
                <c:pt idx="1571">
                  <c:v>43528</c:v>
                </c:pt>
                <c:pt idx="1572">
                  <c:v>43529</c:v>
                </c:pt>
                <c:pt idx="1573">
                  <c:v>43530</c:v>
                </c:pt>
                <c:pt idx="1574">
                  <c:v>43531</c:v>
                </c:pt>
                <c:pt idx="1575">
                  <c:v>43532</c:v>
                </c:pt>
                <c:pt idx="1576">
                  <c:v>43535</c:v>
                </c:pt>
                <c:pt idx="1577">
                  <c:v>43536</c:v>
                </c:pt>
                <c:pt idx="1578">
                  <c:v>43537</c:v>
                </c:pt>
                <c:pt idx="1579">
                  <c:v>43538</c:v>
                </c:pt>
                <c:pt idx="1580">
                  <c:v>43539</c:v>
                </c:pt>
                <c:pt idx="1581">
                  <c:v>43542</c:v>
                </c:pt>
                <c:pt idx="1582">
                  <c:v>43543</c:v>
                </c:pt>
                <c:pt idx="1583">
                  <c:v>43544</c:v>
                </c:pt>
                <c:pt idx="1584">
                  <c:v>43545</c:v>
                </c:pt>
                <c:pt idx="1585">
                  <c:v>43546</c:v>
                </c:pt>
                <c:pt idx="1586">
                  <c:v>43549</c:v>
                </c:pt>
                <c:pt idx="1587">
                  <c:v>43550</c:v>
                </c:pt>
                <c:pt idx="1588">
                  <c:v>43551</c:v>
                </c:pt>
                <c:pt idx="1589">
                  <c:v>43552</c:v>
                </c:pt>
                <c:pt idx="1590">
                  <c:v>43553</c:v>
                </c:pt>
                <c:pt idx="1591">
                  <c:v>43556</c:v>
                </c:pt>
                <c:pt idx="1592">
                  <c:v>43557</c:v>
                </c:pt>
                <c:pt idx="1593">
                  <c:v>43558</c:v>
                </c:pt>
                <c:pt idx="1594">
                  <c:v>43559</c:v>
                </c:pt>
                <c:pt idx="1595">
                  <c:v>43560</c:v>
                </c:pt>
                <c:pt idx="1596">
                  <c:v>43563</c:v>
                </c:pt>
                <c:pt idx="1597">
                  <c:v>43564</c:v>
                </c:pt>
                <c:pt idx="1598">
                  <c:v>43565</c:v>
                </c:pt>
                <c:pt idx="1599">
                  <c:v>43566</c:v>
                </c:pt>
                <c:pt idx="1600">
                  <c:v>43567</c:v>
                </c:pt>
                <c:pt idx="1601">
                  <c:v>43570</c:v>
                </c:pt>
                <c:pt idx="1602">
                  <c:v>43571</c:v>
                </c:pt>
                <c:pt idx="1603">
                  <c:v>43572</c:v>
                </c:pt>
                <c:pt idx="1604">
                  <c:v>43573</c:v>
                </c:pt>
                <c:pt idx="1605">
                  <c:v>43577</c:v>
                </c:pt>
                <c:pt idx="1606">
                  <c:v>43578</c:v>
                </c:pt>
                <c:pt idx="1607">
                  <c:v>43579</c:v>
                </c:pt>
                <c:pt idx="1608">
                  <c:v>43580</c:v>
                </c:pt>
                <c:pt idx="1609">
                  <c:v>43581</c:v>
                </c:pt>
                <c:pt idx="1610">
                  <c:v>43584</c:v>
                </c:pt>
                <c:pt idx="1611">
                  <c:v>43585</c:v>
                </c:pt>
                <c:pt idx="1612">
                  <c:v>43586</c:v>
                </c:pt>
                <c:pt idx="1613">
                  <c:v>43587</c:v>
                </c:pt>
                <c:pt idx="1614">
                  <c:v>43588</c:v>
                </c:pt>
                <c:pt idx="1615">
                  <c:v>43591</c:v>
                </c:pt>
                <c:pt idx="1616">
                  <c:v>43592</c:v>
                </c:pt>
                <c:pt idx="1617">
                  <c:v>43593</c:v>
                </c:pt>
                <c:pt idx="1618">
                  <c:v>43594</c:v>
                </c:pt>
                <c:pt idx="1619">
                  <c:v>43595</c:v>
                </c:pt>
                <c:pt idx="1620">
                  <c:v>43598</c:v>
                </c:pt>
                <c:pt idx="1621">
                  <c:v>43599</c:v>
                </c:pt>
                <c:pt idx="1622">
                  <c:v>43600</c:v>
                </c:pt>
                <c:pt idx="1623">
                  <c:v>43601</c:v>
                </c:pt>
                <c:pt idx="1624">
                  <c:v>43602</c:v>
                </c:pt>
                <c:pt idx="1625">
                  <c:v>43605</c:v>
                </c:pt>
                <c:pt idx="1626">
                  <c:v>43606</c:v>
                </c:pt>
                <c:pt idx="1627">
                  <c:v>43607</c:v>
                </c:pt>
                <c:pt idx="1628">
                  <c:v>43608</c:v>
                </c:pt>
                <c:pt idx="1629">
                  <c:v>43609</c:v>
                </c:pt>
                <c:pt idx="1630">
                  <c:v>43613</c:v>
                </c:pt>
                <c:pt idx="1631">
                  <c:v>43614</c:v>
                </c:pt>
                <c:pt idx="1632">
                  <c:v>43615</c:v>
                </c:pt>
                <c:pt idx="1633">
                  <c:v>43616</c:v>
                </c:pt>
                <c:pt idx="1634">
                  <c:v>43619</c:v>
                </c:pt>
                <c:pt idx="1635">
                  <c:v>43620</c:v>
                </c:pt>
                <c:pt idx="1636">
                  <c:v>43621</c:v>
                </c:pt>
                <c:pt idx="1637">
                  <c:v>43622</c:v>
                </c:pt>
                <c:pt idx="1638">
                  <c:v>43623</c:v>
                </c:pt>
                <c:pt idx="1639">
                  <c:v>43626</c:v>
                </c:pt>
                <c:pt idx="1640">
                  <c:v>43627</c:v>
                </c:pt>
                <c:pt idx="1641">
                  <c:v>43628</c:v>
                </c:pt>
                <c:pt idx="1642">
                  <c:v>43629</c:v>
                </c:pt>
                <c:pt idx="1643">
                  <c:v>43630</c:v>
                </c:pt>
                <c:pt idx="1644">
                  <c:v>43633</c:v>
                </c:pt>
                <c:pt idx="1645">
                  <c:v>43634</c:v>
                </c:pt>
                <c:pt idx="1646">
                  <c:v>43635</c:v>
                </c:pt>
                <c:pt idx="1647">
                  <c:v>43636</c:v>
                </c:pt>
                <c:pt idx="1648">
                  <c:v>43637</c:v>
                </c:pt>
                <c:pt idx="1649">
                  <c:v>43640</c:v>
                </c:pt>
                <c:pt idx="1650">
                  <c:v>43641</c:v>
                </c:pt>
                <c:pt idx="1651">
                  <c:v>43642</c:v>
                </c:pt>
                <c:pt idx="1652">
                  <c:v>43643</c:v>
                </c:pt>
                <c:pt idx="1653">
                  <c:v>43644</c:v>
                </c:pt>
                <c:pt idx="1654">
                  <c:v>43647</c:v>
                </c:pt>
                <c:pt idx="1655">
                  <c:v>43648</c:v>
                </c:pt>
                <c:pt idx="1656">
                  <c:v>43649</c:v>
                </c:pt>
                <c:pt idx="1657">
                  <c:v>43651</c:v>
                </c:pt>
                <c:pt idx="1658">
                  <c:v>43654</c:v>
                </c:pt>
                <c:pt idx="1659">
                  <c:v>43655</c:v>
                </c:pt>
                <c:pt idx="1660">
                  <c:v>43656</c:v>
                </c:pt>
                <c:pt idx="1661">
                  <c:v>43657</c:v>
                </c:pt>
                <c:pt idx="1662">
                  <c:v>43658</c:v>
                </c:pt>
                <c:pt idx="1663">
                  <c:v>43661</c:v>
                </c:pt>
                <c:pt idx="1664">
                  <c:v>43662</c:v>
                </c:pt>
                <c:pt idx="1665">
                  <c:v>43663</c:v>
                </c:pt>
                <c:pt idx="1666">
                  <c:v>43664</c:v>
                </c:pt>
                <c:pt idx="1667">
                  <c:v>43665</c:v>
                </c:pt>
                <c:pt idx="1668">
                  <c:v>43668</c:v>
                </c:pt>
                <c:pt idx="1669">
                  <c:v>43669</c:v>
                </c:pt>
                <c:pt idx="1670">
                  <c:v>43670</c:v>
                </c:pt>
                <c:pt idx="1671">
                  <c:v>43671</c:v>
                </c:pt>
                <c:pt idx="1672">
                  <c:v>43672</c:v>
                </c:pt>
                <c:pt idx="1673">
                  <c:v>43675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43679</c:v>
                </c:pt>
                <c:pt idx="1678">
                  <c:v>43682</c:v>
                </c:pt>
                <c:pt idx="1679">
                  <c:v>43683</c:v>
                </c:pt>
                <c:pt idx="1680">
                  <c:v>43684</c:v>
                </c:pt>
                <c:pt idx="1681">
                  <c:v>43685</c:v>
                </c:pt>
                <c:pt idx="1682">
                  <c:v>43686</c:v>
                </c:pt>
                <c:pt idx="1683">
                  <c:v>43689</c:v>
                </c:pt>
                <c:pt idx="1684">
                  <c:v>43690</c:v>
                </c:pt>
                <c:pt idx="1685">
                  <c:v>43691</c:v>
                </c:pt>
                <c:pt idx="1686">
                  <c:v>43692</c:v>
                </c:pt>
                <c:pt idx="1687">
                  <c:v>43693</c:v>
                </c:pt>
                <c:pt idx="1688">
                  <c:v>43696</c:v>
                </c:pt>
                <c:pt idx="1689">
                  <c:v>43697</c:v>
                </c:pt>
                <c:pt idx="1690">
                  <c:v>43698</c:v>
                </c:pt>
                <c:pt idx="1691">
                  <c:v>43699</c:v>
                </c:pt>
                <c:pt idx="1692">
                  <c:v>43700</c:v>
                </c:pt>
                <c:pt idx="1693">
                  <c:v>43703</c:v>
                </c:pt>
                <c:pt idx="1694">
                  <c:v>43704</c:v>
                </c:pt>
                <c:pt idx="1695">
                  <c:v>43705</c:v>
                </c:pt>
                <c:pt idx="1696">
                  <c:v>43706</c:v>
                </c:pt>
                <c:pt idx="1697">
                  <c:v>43707</c:v>
                </c:pt>
                <c:pt idx="1698">
                  <c:v>43711</c:v>
                </c:pt>
                <c:pt idx="1699">
                  <c:v>43712</c:v>
                </c:pt>
                <c:pt idx="1700">
                  <c:v>43713</c:v>
                </c:pt>
                <c:pt idx="1701">
                  <c:v>43714</c:v>
                </c:pt>
                <c:pt idx="1702">
                  <c:v>43717</c:v>
                </c:pt>
                <c:pt idx="1703">
                  <c:v>43718</c:v>
                </c:pt>
                <c:pt idx="1704">
                  <c:v>43719</c:v>
                </c:pt>
                <c:pt idx="1705">
                  <c:v>43720</c:v>
                </c:pt>
                <c:pt idx="1706">
                  <c:v>43721</c:v>
                </c:pt>
                <c:pt idx="1707">
                  <c:v>43724</c:v>
                </c:pt>
                <c:pt idx="1708">
                  <c:v>43725</c:v>
                </c:pt>
                <c:pt idx="1709">
                  <c:v>43726</c:v>
                </c:pt>
                <c:pt idx="1710">
                  <c:v>43727</c:v>
                </c:pt>
                <c:pt idx="1711">
                  <c:v>43728</c:v>
                </c:pt>
                <c:pt idx="1712">
                  <c:v>43731</c:v>
                </c:pt>
                <c:pt idx="1713">
                  <c:v>43732</c:v>
                </c:pt>
                <c:pt idx="1714">
                  <c:v>43733</c:v>
                </c:pt>
                <c:pt idx="1715">
                  <c:v>43734</c:v>
                </c:pt>
                <c:pt idx="1716">
                  <c:v>43735</c:v>
                </c:pt>
                <c:pt idx="1717">
                  <c:v>43738</c:v>
                </c:pt>
                <c:pt idx="1718">
                  <c:v>43739</c:v>
                </c:pt>
                <c:pt idx="1719">
                  <c:v>43740</c:v>
                </c:pt>
                <c:pt idx="1720">
                  <c:v>43741</c:v>
                </c:pt>
                <c:pt idx="1721">
                  <c:v>43742</c:v>
                </c:pt>
                <c:pt idx="1722">
                  <c:v>43745</c:v>
                </c:pt>
                <c:pt idx="1723">
                  <c:v>43746</c:v>
                </c:pt>
                <c:pt idx="1724">
                  <c:v>43747</c:v>
                </c:pt>
                <c:pt idx="1725">
                  <c:v>43748</c:v>
                </c:pt>
                <c:pt idx="1726">
                  <c:v>43749</c:v>
                </c:pt>
                <c:pt idx="1727">
                  <c:v>43752</c:v>
                </c:pt>
                <c:pt idx="1728">
                  <c:v>43753</c:v>
                </c:pt>
                <c:pt idx="1729">
                  <c:v>43754</c:v>
                </c:pt>
                <c:pt idx="1730">
                  <c:v>43755</c:v>
                </c:pt>
                <c:pt idx="1731">
                  <c:v>43756</c:v>
                </c:pt>
                <c:pt idx="1732">
                  <c:v>43759</c:v>
                </c:pt>
                <c:pt idx="1733">
                  <c:v>43760</c:v>
                </c:pt>
                <c:pt idx="1734">
                  <c:v>43761</c:v>
                </c:pt>
                <c:pt idx="1735">
                  <c:v>43762</c:v>
                </c:pt>
                <c:pt idx="1736">
                  <c:v>43763</c:v>
                </c:pt>
                <c:pt idx="1737">
                  <c:v>43766</c:v>
                </c:pt>
                <c:pt idx="1738">
                  <c:v>43767</c:v>
                </c:pt>
                <c:pt idx="1739">
                  <c:v>43768</c:v>
                </c:pt>
                <c:pt idx="1740">
                  <c:v>43769</c:v>
                </c:pt>
                <c:pt idx="1741">
                  <c:v>43770</c:v>
                </c:pt>
                <c:pt idx="1742">
                  <c:v>43773</c:v>
                </c:pt>
                <c:pt idx="1743">
                  <c:v>43774</c:v>
                </c:pt>
                <c:pt idx="1744">
                  <c:v>43775</c:v>
                </c:pt>
                <c:pt idx="1745">
                  <c:v>43776</c:v>
                </c:pt>
                <c:pt idx="1746">
                  <c:v>43777</c:v>
                </c:pt>
                <c:pt idx="1747">
                  <c:v>43780</c:v>
                </c:pt>
                <c:pt idx="1748">
                  <c:v>43781</c:v>
                </c:pt>
                <c:pt idx="1749">
                  <c:v>43782</c:v>
                </c:pt>
                <c:pt idx="1750">
                  <c:v>43783</c:v>
                </c:pt>
                <c:pt idx="1751">
                  <c:v>43784</c:v>
                </c:pt>
                <c:pt idx="1752">
                  <c:v>43787</c:v>
                </c:pt>
                <c:pt idx="1753">
                  <c:v>43788</c:v>
                </c:pt>
                <c:pt idx="1754">
                  <c:v>43789</c:v>
                </c:pt>
                <c:pt idx="1755">
                  <c:v>43790</c:v>
                </c:pt>
                <c:pt idx="1756">
                  <c:v>43791</c:v>
                </c:pt>
                <c:pt idx="1757">
                  <c:v>43794</c:v>
                </c:pt>
                <c:pt idx="1758">
                  <c:v>43795</c:v>
                </c:pt>
                <c:pt idx="1759">
                  <c:v>43796</c:v>
                </c:pt>
                <c:pt idx="1760">
                  <c:v>43798</c:v>
                </c:pt>
                <c:pt idx="1761">
                  <c:v>43801</c:v>
                </c:pt>
                <c:pt idx="1762">
                  <c:v>43802</c:v>
                </c:pt>
                <c:pt idx="1763">
                  <c:v>43803</c:v>
                </c:pt>
                <c:pt idx="1764">
                  <c:v>43804</c:v>
                </c:pt>
                <c:pt idx="1765">
                  <c:v>43805</c:v>
                </c:pt>
                <c:pt idx="1766">
                  <c:v>43808</c:v>
                </c:pt>
                <c:pt idx="1767">
                  <c:v>43809</c:v>
                </c:pt>
                <c:pt idx="1768">
                  <c:v>43810</c:v>
                </c:pt>
                <c:pt idx="1769">
                  <c:v>43811</c:v>
                </c:pt>
                <c:pt idx="1770">
                  <c:v>43812</c:v>
                </c:pt>
                <c:pt idx="1771">
                  <c:v>43815</c:v>
                </c:pt>
                <c:pt idx="1772">
                  <c:v>43816</c:v>
                </c:pt>
                <c:pt idx="1773">
                  <c:v>43817</c:v>
                </c:pt>
                <c:pt idx="1774">
                  <c:v>43818</c:v>
                </c:pt>
                <c:pt idx="1775">
                  <c:v>43819</c:v>
                </c:pt>
                <c:pt idx="1776">
                  <c:v>43822</c:v>
                </c:pt>
                <c:pt idx="1777">
                  <c:v>43823</c:v>
                </c:pt>
                <c:pt idx="1778">
                  <c:v>43825</c:v>
                </c:pt>
                <c:pt idx="1779">
                  <c:v>43826</c:v>
                </c:pt>
                <c:pt idx="1780">
                  <c:v>43829</c:v>
                </c:pt>
                <c:pt idx="1781">
                  <c:v>43830</c:v>
                </c:pt>
                <c:pt idx="1782">
                  <c:v>43832</c:v>
                </c:pt>
                <c:pt idx="1783">
                  <c:v>43833</c:v>
                </c:pt>
                <c:pt idx="1784">
                  <c:v>43836</c:v>
                </c:pt>
                <c:pt idx="1785">
                  <c:v>43837</c:v>
                </c:pt>
                <c:pt idx="1786">
                  <c:v>43838</c:v>
                </c:pt>
                <c:pt idx="1787">
                  <c:v>43839</c:v>
                </c:pt>
                <c:pt idx="1788">
                  <c:v>43840</c:v>
                </c:pt>
                <c:pt idx="1789">
                  <c:v>43843</c:v>
                </c:pt>
                <c:pt idx="1790">
                  <c:v>43844</c:v>
                </c:pt>
                <c:pt idx="1791">
                  <c:v>43845</c:v>
                </c:pt>
                <c:pt idx="1792">
                  <c:v>43846</c:v>
                </c:pt>
                <c:pt idx="1793">
                  <c:v>43847</c:v>
                </c:pt>
                <c:pt idx="1794">
                  <c:v>43851</c:v>
                </c:pt>
                <c:pt idx="1795">
                  <c:v>43852</c:v>
                </c:pt>
                <c:pt idx="1796">
                  <c:v>43853</c:v>
                </c:pt>
                <c:pt idx="1797">
                  <c:v>43854</c:v>
                </c:pt>
                <c:pt idx="1798">
                  <c:v>43857</c:v>
                </c:pt>
                <c:pt idx="1799">
                  <c:v>43858</c:v>
                </c:pt>
                <c:pt idx="1800">
                  <c:v>43859</c:v>
                </c:pt>
                <c:pt idx="1801">
                  <c:v>43860</c:v>
                </c:pt>
                <c:pt idx="1802">
                  <c:v>43861</c:v>
                </c:pt>
                <c:pt idx="1803">
                  <c:v>43864</c:v>
                </c:pt>
                <c:pt idx="1804">
                  <c:v>43865</c:v>
                </c:pt>
                <c:pt idx="1805">
                  <c:v>43866</c:v>
                </c:pt>
                <c:pt idx="1806">
                  <c:v>43867</c:v>
                </c:pt>
                <c:pt idx="1807">
                  <c:v>43868</c:v>
                </c:pt>
                <c:pt idx="1808">
                  <c:v>43871</c:v>
                </c:pt>
                <c:pt idx="1809">
                  <c:v>43872</c:v>
                </c:pt>
                <c:pt idx="1810">
                  <c:v>43873</c:v>
                </c:pt>
                <c:pt idx="1811">
                  <c:v>43874</c:v>
                </c:pt>
                <c:pt idx="1812">
                  <c:v>43875</c:v>
                </c:pt>
                <c:pt idx="1813">
                  <c:v>43879</c:v>
                </c:pt>
                <c:pt idx="1814">
                  <c:v>43880</c:v>
                </c:pt>
                <c:pt idx="1815">
                  <c:v>43881</c:v>
                </c:pt>
                <c:pt idx="1816">
                  <c:v>43882</c:v>
                </c:pt>
                <c:pt idx="1817">
                  <c:v>43885</c:v>
                </c:pt>
                <c:pt idx="1818">
                  <c:v>43886</c:v>
                </c:pt>
                <c:pt idx="1819">
                  <c:v>43887</c:v>
                </c:pt>
                <c:pt idx="1820">
                  <c:v>43888</c:v>
                </c:pt>
                <c:pt idx="1821">
                  <c:v>43889</c:v>
                </c:pt>
                <c:pt idx="1822">
                  <c:v>43892</c:v>
                </c:pt>
                <c:pt idx="1823">
                  <c:v>43893</c:v>
                </c:pt>
                <c:pt idx="1824">
                  <c:v>43894</c:v>
                </c:pt>
                <c:pt idx="1825">
                  <c:v>43895</c:v>
                </c:pt>
                <c:pt idx="1826">
                  <c:v>43896</c:v>
                </c:pt>
                <c:pt idx="1827">
                  <c:v>43899</c:v>
                </c:pt>
                <c:pt idx="1828">
                  <c:v>43900</c:v>
                </c:pt>
                <c:pt idx="1829">
                  <c:v>43901</c:v>
                </c:pt>
                <c:pt idx="1830">
                  <c:v>43902</c:v>
                </c:pt>
                <c:pt idx="1831">
                  <c:v>43903</c:v>
                </c:pt>
                <c:pt idx="1832">
                  <c:v>43906</c:v>
                </c:pt>
                <c:pt idx="1833">
                  <c:v>43907</c:v>
                </c:pt>
                <c:pt idx="1834">
                  <c:v>43908</c:v>
                </c:pt>
                <c:pt idx="1835">
                  <c:v>43909</c:v>
                </c:pt>
                <c:pt idx="1836">
                  <c:v>43910</c:v>
                </c:pt>
                <c:pt idx="1837">
                  <c:v>43913</c:v>
                </c:pt>
                <c:pt idx="1838">
                  <c:v>43914</c:v>
                </c:pt>
                <c:pt idx="1839">
                  <c:v>43915</c:v>
                </c:pt>
                <c:pt idx="1840">
                  <c:v>43916</c:v>
                </c:pt>
                <c:pt idx="1841">
                  <c:v>43917</c:v>
                </c:pt>
                <c:pt idx="1842">
                  <c:v>43920</c:v>
                </c:pt>
                <c:pt idx="1843">
                  <c:v>43921</c:v>
                </c:pt>
                <c:pt idx="1844">
                  <c:v>43922</c:v>
                </c:pt>
                <c:pt idx="1845">
                  <c:v>43923</c:v>
                </c:pt>
                <c:pt idx="1846">
                  <c:v>43924</c:v>
                </c:pt>
                <c:pt idx="1847">
                  <c:v>43927</c:v>
                </c:pt>
                <c:pt idx="1848">
                  <c:v>43928</c:v>
                </c:pt>
                <c:pt idx="1849">
                  <c:v>43929</c:v>
                </c:pt>
                <c:pt idx="1850">
                  <c:v>43930</c:v>
                </c:pt>
                <c:pt idx="1851">
                  <c:v>43934</c:v>
                </c:pt>
                <c:pt idx="1852">
                  <c:v>43935</c:v>
                </c:pt>
                <c:pt idx="1853">
                  <c:v>43936</c:v>
                </c:pt>
                <c:pt idx="1854">
                  <c:v>43937</c:v>
                </c:pt>
                <c:pt idx="1855">
                  <c:v>43938</c:v>
                </c:pt>
                <c:pt idx="1856">
                  <c:v>43941</c:v>
                </c:pt>
                <c:pt idx="1857">
                  <c:v>43942</c:v>
                </c:pt>
                <c:pt idx="1858">
                  <c:v>43943</c:v>
                </c:pt>
                <c:pt idx="1859">
                  <c:v>43944</c:v>
                </c:pt>
                <c:pt idx="1860">
                  <c:v>43945</c:v>
                </c:pt>
                <c:pt idx="1861">
                  <c:v>43948</c:v>
                </c:pt>
                <c:pt idx="1862">
                  <c:v>43949</c:v>
                </c:pt>
                <c:pt idx="1863">
                  <c:v>43950</c:v>
                </c:pt>
                <c:pt idx="1864">
                  <c:v>43951</c:v>
                </c:pt>
                <c:pt idx="1865">
                  <c:v>43952</c:v>
                </c:pt>
                <c:pt idx="1866">
                  <c:v>43955</c:v>
                </c:pt>
                <c:pt idx="1867">
                  <c:v>43956</c:v>
                </c:pt>
                <c:pt idx="1868">
                  <c:v>43957</c:v>
                </c:pt>
                <c:pt idx="1869">
                  <c:v>43958</c:v>
                </c:pt>
                <c:pt idx="1870">
                  <c:v>43959</c:v>
                </c:pt>
                <c:pt idx="1871">
                  <c:v>43962</c:v>
                </c:pt>
                <c:pt idx="1872">
                  <c:v>43963</c:v>
                </c:pt>
                <c:pt idx="1873">
                  <c:v>43964</c:v>
                </c:pt>
                <c:pt idx="1874">
                  <c:v>43965</c:v>
                </c:pt>
                <c:pt idx="1875">
                  <c:v>43966</c:v>
                </c:pt>
                <c:pt idx="1876">
                  <c:v>43969</c:v>
                </c:pt>
                <c:pt idx="1877">
                  <c:v>43970</c:v>
                </c:pt>
                <c:pt idx="1878">
                  <c:v>43971</c:v>
                </c:pt>
                <c:pt idx="1879">
                  <c:v>43972</c:v>
                </c:pt>
                <c:pt idx="1880">
                  <c:v>43973</c:v>
                </c:pt>
                <c:pt idx="1881">
                  <c:v>43977</c:v>
                </c:pt>
                <c:pt idx="1882">
                  <c:v>43978</c:v>
                </c:pt>
                <c:pt idx="1883">
                  <c:v>43979</c:v>
                </c:pt>
                <c:pt idx="1884">
                  <c:v>43980</c:v>
                </c:pt>
                <c:pt idx="1885">
                  <c:v>43983</c:v>
                </c:pt>
                <c:pt idx="1886">
                  <c:v>43984</c:v>
                </c:pt>
                <c:pt idx="1887">
                  <c:v>43985</c:v>
                </c:pt>
                <c:pt idx="1888">
                  <c:v>43986</c:v>
                </c:pt>
                <c:pt idx="1889">
                  <c:v>43987</c:v>
                </c:pt>
                <c:pt idx="1890">
                  <c:v>43990</c:v>
                </c:pt>
                <c:pt idx="1891">
                  <c:v>43991</c:v>
                </c:pt>
                <c:pt idx="1892">
                  <c:v>43992</c:v>
                </c:pt>
                <c:pt idx="1893">
                  <c:v>43993</c:v>
                </c:pt>
                <c:pt idx="1894">
                  <c:v>43994</c:v>
                </c:pt>
                <c:pt idx="1895">
                  <c:v>43997</c:v>
                </c:pt>
                <c:pt idx="1896">
                  <c:v>43998</c:v>
                </c:pt>
                <c:pt idx="1897">
                  <c:v>43999</c:v>
                </c:pt>
                <c:pt idx="1898">
                  <c:v>44000</c:v>
                </c:pt>
                <c:pt idx="1899">
                  <c:v>44001</c:v>
                </c:pt>
                <c:pt idx="1900">
                  <c:v>44004</c:v>
                </c:pt>
                <c:pt idx="1901">
                  <c:v>44005</c:v>
                </c:pt>
                <c:pt idx="1902">
                  <c:v>44006</c:v>
                </c:pt>
                <c:pt idx="1903">
                  <c:v>44007</c:v>
                </c:pt>
                <c:pt idx="1904">
                  <c:v>44008</c:v>
                </c:pt>
                <c:pt idx="1905">
                  <c:v>44011</c:v>
                </c:pt>
                <c:pt idx="1906">
                  <c:v>44012</c:v>
                </c:pt>
                <c:pt idx="1907">
                  <c:v>44013</c:v>
                </c:pt>
                <c:pt idx="1908">
                  <c:v>44014</c:v>
                </c:pt>
                <c:pt idx="1909">
                  <c:v>44018</c:v>
                </c:pt>
                <c:pt idx="1910">
                  <c:v>44019</c:v>
                </c:pt>
                <c:pt idx="1911">
                  <c:v>44020</c:v>
                </c:pt>
                <c:pt idx="1912">
                  <c:v>44021</c:v>
                </c:pt>
                <c:pt idx="1913">
                  <c:v>44022</c:v>
                </c:pt>
                <c:pt idx="1914">
                  <c:v>44025</c:v>
                </c:pt>
                <c:pt idx="1915">
                  <c:v>44026</c:v>
                </c:pt>
                <c:pt idx="1916">
                  <c:v>44027</c:v>
                </c:pt>
                <c:pt idx="1917">
                  <c:v>44028</c:v>
                </c:pt>
                <c:pt idx="1918">
                  <c:v>44029</c:v>
                </c:pt>
                <c:pt idx="1919">
                  <c:v>44032</c:v>
                </c:pt>
                <c:pt idx="1920">
                  <c:v>44033</c:v>
                </c:pt>
                <c:pt idx="1921">
                  <c:v>44034</c:v>
                </c:pt>
                <c:pt idx="1922">
                  <c:v>44035</c:v>
                </c:pt>
                <c:pt idx="1923">
                  <c:v>44036</c:v>
                </c:pt>
                <c:pt idx="1924">
                  <c:v>44039</c:v>
                </c:pt>
                <c:pt idx="1925">
                  <c:v>44040</c:v>
                </c:pt>
                <c:pt idx="1926">
                  <c:v>44041</c:v>
                </c:pt>
                <c:pt idx="1927">
                  <c:v>44042</c:v>
                </c:pt>
                <c:pt idx="1928">
                  <c:v>44043</c:v>
                </c:pt>
                <c:pt idx="1929">
                  <c:v>44046</c:v>
                </c:pt>
                <c:pt idx="1930">
                  <c:v>44047</c:v>
                </c:pt>
                <c:pt idx="1931">
                  <c:v>44048</c:v>
                </c:pt>
                <c:pt idx="1932">
                  <c:v>44049</c:v>
                </c:pt>
                <c:pt idx="1933">
                  <c:v>44050</c:v>
                </c:pt>
                <c:pt idx="1934">
                  <c:v>44053</c:v>
                </c:pt>
                <c:pt idx="1935">
                  <c:v>44054</c:v>
                </c:pt>
                <c:pt idx="1936">
                  <c:v>44055</c:v>
                </c:pt>
                <c:pt idx="1937">
                  <c:v>44056</c:v>
                </c:pt>
                <c:pt idx="1938">
                  <c:v>44057</c:v>
                </c:pt>
                <c:pt idx="1939">
                  <c:v>44060</c:v>
                </c:pt>
                <c:pt idx="1940">
                  <c:v>44061</c:v>
                </c:pt>
                <c:pt idx="1941">
                  <c:v>44062</c:v>
                </c:pt>
                <c:pt idx="1942">
                  <c:v>44063</c:v>
                </c:pt>
                <c:pt idx="1943">
                  <c:v>44064</c:v>
                </c:pt>
                <c:pt idx="1944">
                  <c:v>44067</c:v>
                </c:pt>
                <c:pt idx="1945">
                  <c:v>44068</c:v>
                </c:pt>
                <c:pt idx="1946">
                  <c:v>44069</c:v>
                </c:pt>
                <c:pt idx="1947">
                  <c:v>44070</c:v>
                </c:pt>
                <c:pt idx="1948">
                  <c:v>44071</c:v>
                </c:pt>
                <c:pt idx="1949">
                  <c:v>44074</c:v>
                </c:pt>
                <c:pt idx="1950">
                  <c:v>44075</c:v>
                </c:pt>
                <c:pt idx="1951">
                  <c:v>44076</c:v>
                </c:pt>
                <c:pt idx="1952">
                  <c:v>44077</c:v>
                </c:pt>
                <c:pt idx="1953">
                  <c:v>44078</c:v>
                </c:pt>
                <c:pt idx="1954">
                  <c:v>44082</c:v>
                </c:pt>
                <c:pt idx="1955">
                  <c:v>44083</c:v>
                </c:pt>
                <c:pt idx="1956">
                  <c:v>44084</c:v>
                </c:pt>
                <c:pt idx="1957">
                  <c:v>44085</c:v>
                </c:pt>
                <c:pt idx="1958">
                  <c:v>44088</c:v>
                </c:pt>
                <c:pt idx="1959">
                  <c:v>44089</c:v>
                </c:pt>
                <c:pt idx="1960">
                  <c:v>44090</c:v>
                </c:pt>
                <c:pt idx="1961">
                  <c:v>44091</c:v>
                </c:pt>
                <c:pt idx="1962">
                  <c:v>44092</c:v>
                </c:pt>
                <c:pt idx="1963">
                  <c:v>44095</c:v>
                </c:pt>
                <c:pt idx="1964">
                  <c:v>44096</c:v>
                </c:pt>
                <c:pt idx="1965">
                  <c:v>44097</c:v>
                </c:pt>
                <c:pt idx="1966">
                  <c:v>44098</c:v>
                </c:pt>
                <c:pt idx="1967">
                  <c:v>44099</c:v>
                </c:pt>
                <c:pt idx="1968">
                  <c:v>44102</c:v>
                </c:pt>
                <c:pt idx="1969">
                  <c:v>44103</c:v>
                </c:pt>
                <c:pt idx="1970">
                  <c:v>44104</c:v>
                </c:pt>
                <c:pt idx="1971">
                  <c:v>44105</c:v>
                </c:pt>
                <c:pt idx="1972">
                  <c:v>44106</c:v>
                </c:pt>
                <c:pt idx="1973">
                  <c:v>44109</c:v>
                </c:pt>
                <c:pt idx="1974">
                  <c:v>44110</c:v>
                </c:pt>
                <c:pt idx="1975">
                  <c:v>44111</c:v>
                </c:pt>
                <c:pt idx="1976">
                  <c:v>44112</c:v>
                </c:pt>
                <c:pt idx="1977">
                  <c:v>44113</c:v>
                </c:pt>
                <c:pt idx="1978">
                  <c:v>44116</c:v>
                </c:pt>
                <c:pt idx="1979">
                  <c:v>44117</c:v>
                </c:pt>
                <c:pt idx="1980">
                  <c:v>44118</c:v>
                </c:pt>
                <c:pt idx="1981">
                  <c:v>44119</c:v>
                </c:pt>
                <c:pt idx="1982">
                  <c:v>44120</c:v>
                </c:pt>
                <c:pt idx="1983">
                  <c:v>44123</c:v>
                </c:pt>
                <c:pt idx="1984">
                  <c:v>44124</c:v>
                </c:pt>
                <c:pt idx="1985">
                  <c:v>44125</c:v>
                </c:pt>
                <c:pt idx="1986">
                  <c:v>44126</c:v>
                </c:pt>
                <c:pt idx="1987">
                  <c:v>44127</c:v>
                </c:pt>
                <c:pt idx="1988">
                  <c:v>44130</c:v>
                </c:pt>
                <c:pt idx="1989">
                  <c:v>44131</c:v>
                </c:pt>
                <c:pt idx="1990">
                  <c:v>44132</c:v>
                </c:pt>
                <c:pt idx="1991">
                  <c:v>44133</c:v>
                </c:pt>
                <c:pt idx="1992">
                  <c:v>44134</c:v>
                </c:pt>
                <c:pt idx="1993">
                  <c:v>44137</c:v>
                </c:pt>
                <c:pt idx="1994">
                  <c:v>44138</c:v>
                </c:pt>
                <c:pt idx="1995">
                  <c:v>44139</c:v>
                </c:pt>
                <c:pt idx="1996">
                  <c:v>44140</c:v>
                </c:pt>
                <c:pt idx="1997">
                  <c:v>44141</c:v>
                </c:pt>
                <c:pt idx="1998">
                  <c:v>44144</c:v>
                </c:pt>
                <c:pt idx="1999">
                  <c:v>44145</c:v>
                </c:pt>
                <c:pt idx="2000">
                  <c:v>44146</c:v>
                </c:pt>
                <c:pt idx="2001">
                  <c:v>44147</c:v>
                </c:pt>
                <c:pt idx="2002">
                  <c:v>44148</c:v>
                </c:pt>
                <c:pt idx="2003">
                  <c:v>44151</c:v>
                </c:pt>
                <c:pt idx="2004">
                  <c:v>44152</c:v>
                </c:pt>
                <c:pt idx="2005">
                  <c:v>44153</c:v>
                </c:pt>
                <c:pt idx="2006">
                  <c:v>44154</c:v>
                </c:pt>
                <c:pt idx="2007">
                  <c:v>44155</c:v>
                </c:pt>
                <c:pt idx="2008">
                  <c:v>44158</c:v>
                </c:pt>
                <c:pt idx="2009">
                  <c:v>44159</c:v>
                </c:pt>
                <c:pt idx="2010">
                  <c:v>44160</c:v>
                </c:pt>
                <c:pt idx="2011">
                  <c:v>44162</c:v>
                </c:pt>
                <c:pt idx="2012">
                  <c:v>44165</c:v>
                </c:pt>
                <c:pt idx="2013">
                  <c:v>44166</c:v>
                </c:pt>
                <c:pt idx="2014">
                  <c:v>44167</c:v>
                </c:pt>
                <c:pt idx="2015">
                  <c:v>44168</c:v>
                </c:pt>
                <c:pt idx="2016">
                  <c:v>44169</c:v>
                </c:pt>
                <c:pt idx="2017">
                  <c:v>44172</c:v>
                </c:pt>
                <c:pt idx="2018">
                  <c:v>44173</c:v>
                </c:pt>
                <c:pt idx="2019">
                  <c:v>44174</c:v>
                </c:pt>
                <c:pt idx="2020">
                  <c:v>44175</c:v>
                </c:pt>
                <c:pt idx="2021">
                  <c:v>44176</c:v>
                </c:pt>
                <c:pt idx="2022">
                  <c:v>44179</c:v>
                </c:pt>
                <c:pt idx="2023">
                  <c:v>44180</c:v>
                </c:pt>
                <c:pt idx="2024">
                  <c:v>44181</c:v>
                </c:pt>
                <c:pt idx="2025">
                  <c:v>44182</c:v>
                </c:pt>
                <c:pt idx="2026">
                  <c:v>44183</c:v>
                </c:pt>
                <c:pt idx="2027">
                  <c:v>44186</c:v>
                </c:pt>
                <c:pt idx="2028">
                  <c:v>44187</c:v>
                </c:pt>
                <c:pt idx="2029">
                  <c:v>44188</c:v>
                </c:pt>
                <c:pt idx="2030">
                  <c:v>44189</c:v>
                </c:pt>
                <c:pt idx="2031">
                  <c:v>44193</c:v>
                </c:pt>
                <c:pt idx="2032">
                  <c:v>44194</c:v>
                </c:pt>
                <c:pt idx="2033">
                  <c:v>44195</c:v>
                </c:pt>
                <c:pt idx="2034">
                  <c:v>44196</c:v>
                </c:pt>
                <c:pt idx="2035">
                  <c:v>44200</c:v>
                </c:pt>
                <c:pt idx="2036">
                  <c:v>44201</c:v>
                </c:pt>
                <c:pt idx="2037">
                  <c:v>44202</c:v>
                </c:pt>
                <c:pt idx="2038">
                  <c:v>44203</c:v>
                </c:pt>
                <c:pt idx="2039">
                  <c:v>44204</c:v>
                </c:pt>
                <c:pt idx="2040">
                  <c:v>44207</c:v>
                </c:pt>
                <c:pt idx="2041">
                  <c:v>44208</c:v>
                </c:pt>
                <c:pt idx="2042">
                  <c:v>44209</c:v>
                </c:pt>
                <c:pt idx="2043">
                  <c:v>44210</c:v>
                </c:pt>
                <c:pt idx="2044">
                  <c:v>44211</c:v>
                </c:pt>
                <c:pt idx="2045">
                  <c:v>44215</c:v>
                </c:pt>
                <c:pt idx="2046">
                  <c:v>44216</c:v>
                </c:pt>
                <c:pt idx="2047">
                  <c:v>44217</c:v>
                </c:pt>
                <c:pt idx="2048">
                  <c:v>44218</c:v>
                </c:pt>
                <c:pt idx="2049">
                  <c:v>44221</c:v>
                </c:pt>
                <c:pt idx="2050">
                  <c:v>44222</c:v>
                </c:pt>
                <c:pt idx="2051">
                  <c:v>44223</c:v>
                </c:pt>
                <c:pt idx="2052">
                  <c:v>44224</c:v>
                </c:pt>
                <c:pt idx="2053">
                  <c:v>44225</c:v>
                </c:pt>
                <c:pt idx="2054">
                  <c:v>44228</c:v>
                </c:pt>
                <c:pt idx="2055">
                  <c:v>44229</c:v>
                </c:pt>
                <c:pt idx="2056">
                  <c:v>44230</c:v>
                </c:pt>
                <c:pt idx="2057">
                  <c:v>44231</c:v>
                </c:pt>
                <c:pt idx="2058">
                  <c:v>44232</c:v>
                </c:pt>
                <c:pt idx="2059">
                  <c:v>44235</c:v>
                </c:pt>
                <c:pt idx="2060">
                  <c:v>44236</c:v>
                </c:pt>
                <c:pt idx="2061">
                  <c:v>44237</c:v>
                </c:pt>
                <c:pt idx="2062">
                  <c:v>44238</c:v>
                </c:pt>
                <c:pt idx="2063">
                  <c:v>44239</c:v>
                </c:pt>
                <c:pt idx="2064">
                  <c:v>44243</c:v>
                </c:pt>
                <c:pt idx="2065">
                  <c:v>44244</c:v>
                </c:pt>
                <c:pt idx="2066">
                  <c:v>44245</c:v>
                </c:pt>
                <c:pt idx="2067">
                  <c:v>44246</c:v>
                </c:pt>
                <c:pt idx="2068">
                  <c:v>44249</c:v>
                </c:pt>
                <c:pt idx="2069">
                  <c:v>44250</c:v>
                </c:pt>
                <c:pt idx="2070">
                  <c:v>44251</c:v>
                </c:pt>
                <c:pt idx="2071">
                  <c:v>44252</c:v>
                </c:pt>
                <c:pt idx="2072">
                  <c:v>44253</c:v>
                </c:pt>
                <c:pt idx="2073">
                  <c:v>44256</c:v>
                </c:pt>
                <c:pt idx="2074">
                  <c:v>44257</c:v>
                </c:pt>
                <c:pt idx="2075">
                  <c:v>44258</c:v>
                </c:pt>
                <c:pt idx="2076">
                  <c:v>44259</c:v>
                </c:pt>
                <c:pt idx="2077">
                  <c:v>44260</c:v>
                </c:pt>
                <c:pt idx="2078">
                  <c:v>44263</c:v>
                </c:pt>
                <c:pt idx="2079">
                  <c:v>44264</c:v>
                </c:pt>
                <c:pt idx="2080">
                  <c:v>44265</c:v>
                </c:pt>
                <c:pt idx="2081">
                  <c:v>44266</c:v>
                </c:pt>
                <c:pt idx="2082">
                  <c:v>44267</c:v>
                </c:pt>
                <c:pt idx="2083">
                  <c:v>44270</c:v>
                </c:pt>
                <c:pt idx="2084">
                  <c:v>44271</c:v>
                </c:pt>
                <c:pt idx="2085">
                  <c:v>44272</c:v>
                </c:pt>
                <c:pt idx="2086">
                  <c:v>44273</c:v>
                </c:pt>
                <c:pt idx="2087">
                  <c:v>44274</c:v>
                </c:pt>
                <c:pt idx="2088">
                  <c:v>44277</c:v>
                </c:pt>
                <c:pt idx="2089">
                  <c:v>44278</c:v>
                </c:pt>
                <c:pt idx="2090">
                  <c:v>44279</c:v>
                </c:pt>
                <c:pt idx="2091">
                  <c:v>44280</c:v>
                </c:pt>
                <c:pt idx="2092">
                  <c:v>44281</c:v>
                </c:pt>
                <c:pt idx="2093">
                  <c:v>44284</c:v>
                </c:pt>
                <c:pt idx="2094">
                  <c:v>44285</c:v>
                </c:pt>
                <c:pt idx="2095">
                  <c:v>44286</c:v>
                </c:pt>
                <c:pt idx="2096">
                  <c:v>44287</c:v>
                </c:pt>
                <c:pt idx="2097">
                  <c:v>44291</c:v>
                </c:pt>
                <c:pt idx="2098">
                  <c:v>44292</c:v>
                </c:pt>
                <c:pt idx="2099">
                  <c:v>44293</c:v>
                </c:pt>
                <c:pt idx="2100">
                  <c:v>44294</c:v>
                </c:pt>
                <c:pt idx="2101">
                  <c:v>44295</c:v>
                </c:pt>
                <c:pt idx="2102">
                  <c:v>44298</c:v>
                </c:pt>
                <c:pt idx="2103">
                  <c:v>44299</c:v>
                </c:pt>
                <c:pt idx="2104">
                  <c:v>44300</c:v>
                </c:pt>
                <c:pt idx="2105">
                  <c:v>44301</c:v>
                </c:pt>
                <c:pt idx="2106">
                  <c:v>44302</c:v>
                </c:pt>
                <c:pt idx="2107">
                  <c:v>44305</c:v>
                </c:pt>
                <c:pt idx="2108">
                  <c:v>44306</c:v>
                </c:pt>
                <c:pt idx="2109">
                  <c:v>44307</c:v>
                </c:pt>
                <c:pt idx="2110">
                  <c:v>44308</c:v>
                </c:pt>
                <c:pt idx="2111">
                  <c:v>44309</c:v>
                </c:pt>
                <c:pt idx="2112">
                  <c:v>44312</c:v>
                </c:pt>
                <c:pt idx="2113">
                  <c:v>44313</c:v>
                </c:pt>
                <c:pt idx="2114">
                  <c:v>44314</c:v>
                </c:pt>
                <c:pt idx="2115">
                  <c:v>44315</c:v>
                </c:pt>
                <c:pt idx="2116">
                  <c:v>44316</c:v>
                </c:pt>
                <c:pt idx="2117">
                  <c:v>44319</c:v>
                </c:pt>
                <c:pt idx="2118">
                  <c:v>44320</c:v>
                </c:pt>
                <c:pt idx="2119">
                  <c:v>44321</c:v>
                </c:pt>
                <c:pt idx="2120">
                  <c:v>44322</c:v>
                </c:pt>
                <c:pt idx="2121">
                  <c:v>44323</c:v>
                </c:pt>
                <c:pt idx="2122">
                  <c:v>44326</c:v>
                </c:pt>
                <c:pt idx="2123">
                  <c:v>44327</c:v>
                </c:pt>
                <c:pt idx="2124">
                  <c:v>44328</c:v>
                </c:pt>
                <c:pt idx="2125">
                  <c:v>44329</c:v>
                </c:pt>
                <c:pt idx="2126">
                  <c:v>44330</c:v>
                </c:pt>
                <c:pt idx="2127">
                  <c:v>44333</c:v>
                </c:pt>
                <c:pt idx="2128">
                  <c:v>44334</c:v>
                </c:pt>
                <c:pt idx="2129">
                  <c:v>44335</c:v>
                </c:pt>
                <c:pt idx="2130">
                  <c:v>44336</c:v>
                </c:pt>
                <c:pt idx="2131">
                  <c:v>44337</c:v>
                </c:pt>
                <c:pt idx="2132">
                  <c:v>44340</c:v>
                </c:pt>
                <c:pt idx="2133">
                  <c:v>44341</c:v>
                </c:pt>
                <c:pt idx="2134">
                  <c:v>44342</c:v>
                </c:pt>
                <c:pt idx="2135">
                  <c:v>44343</c:v>
                </c:pt>
                <c:pt idx="2136">
                  <c:v>44344</c:v>
                </c:pt>
                <c:pt idx="2137">
                  <c:v>44348</c:v>
                </c:pt>
                <c:pt idx="2138">
                  <c:v>44349</c:v>
                </c:pt>
                <c:pt idx="2139">
                  <c:v>44350</c:v>
                </c:pt>
                <c:pt idx="2140">
                  <c:v>44351</c:v>
                </c:pt>
                <c:pt idx="2141">
                  <c:v>44354</c:v>
                </c:pt>
                <c:pt idx="2142">
                  <c:v>44355</c:v>
                </c:pt>
                <c:pt idx="2143">
                  <c:v>44356</c:v>
                </c:pt>
                <c:pt idx="2144">
                  <c:v>44357</c:v>
                </c:pt>
                <c:pt idx="2145">
                  <c:v>44358</c:v>
                </c:pt>
                <c:pt idx="2146">
                  <c:v>44361</c:v>
                </c:pt>
                <c:pt idx="2147">
                  <c:v>44362</c:v>
                </c:pt>
                <c:pt idx="2148">
                  <c:v>44363</c:v>
                </c:pt>
                <c:pt idx="2149">
                  <c:v>44364</c:v>
                </c:pt>
                <c:pt idx="2150">
                  <c:v>44365</c:v>
                </c:pt>
                <c:pt idx="2151">
                  <c:v>44368</c:v>
                </c:pt>
                <c:pt idx="2152">
                  <c:v>44369</c:v>
                </c:pt>
                <c:pt idx="2153">
                  <c:v>44370</c:v>
                </c:pt>
                <c:pt idx="2154">
                  <c:v>44371</c:v>
                </c:pt>
                <c:pt idx="2155">
                  <c:v>44372</c:v>
                </c:pt>
                <c:pt idx="2156">
                  <c:v>44375</c:v>
                </c:pt>
                <c:pt idx="2157">
                  <c:v>44376</c:v>
                </c:pt>
                <c:pt idx="2158">
                  <c:v>44377</c:v>
                </c:pt>
                <c:pt idx="2159">
                  <c:v>44378</c:v>
                </c:pt>
                <c:pt idx="2160">
                  <c:v>44379</c:v>
                </c:pt>
                <c:pt idx="2161">
                  <c:v>44383</c:v>
                </c:pt>
                <c:pt idx="2162">
                  <c:v>44384</c:v>
                </c:pt>
                <c:pt idx="2163">
                  <c:v>44385</c:v>
                </c:pt>
                <c:pt idx="2164">
                  <c:v>44386</c:v>
                </c:pt>
                <c:pt idx="2165">
                  <c:v>44389</c:v>
                </c:pt>
                <c:pt idx="2166">
                  <c:v>44390</c:v>
                </c:pt>
                <c:pt idx="2167">
                  <c:v>44391</c:v>
                </c:pt>
                <c:pt idx="2168">
                  <c:v>44392</c:v>
                </c:pt>
                <c:pt idx="2169">
                  <c:v>44393</c:v>
                </c:pt>
                <c:pt idx="2170">
                  <c:v>44396</c:v>
                </c:pt>
                <c:pt idx="2171">
                  <c:v>44397</c:v>
                </c:pt>
                <c:pt idx="2172">
                  <c:v>44398</c:v>
                </c:pt>
                <c:pt idx="2173">
                  <c:v>44399</c:v>
                </c:pt>
                <c:pt idx="2174">
                  <c:v>44400</c:v>
                </c:pt>
                <c:pt idx="2175">
                  <c:v>44403</c:v>
                </c:pt>
                <c:pt idx="2176">
                  <c:v>44404</c:v>
                </c:pt>
                <c:pt idx="2177">
                  <c:v>44405</c:v>
                </c:pt>
                <c:pt idx="2178">
                  <c:v>44406</c:v>
                </c:pt>
                <c:pt idx="2179">
                  <c:v>44407</c:v>
                </c:pt>
                <c:pt idx="2180">
                  <c:v>44410</c:v>
                </c:pt>
                <c:pt idx="2181">
                  <c:v>44411</c:v>
                </c:pt>
                <c:pt idx="2182">
                  <c:v>44412</c:v>
                </c:pt>
                <c:pt idx="2183">
                  <c:v>44413</c:v>
                </c:pt>
                <c:pt idx="2184">
                  <c:v>44414</c:v>
                </c:pt>
                <c:pt idx="2185">
                  <c:v>44417</c:v>
                </c:pt>
                <c:pt idx="2186">
                  <c:v>44418</c:v>
                </c:pt>
                <c:pt idx="2187">
                  <c:v>44419</c:v>
                </c:pt>
                <c:pt idx="2188">
                  <c:v>44420</c:v>
                </c:pt>
                <c:pt idx="2189">
                  <c:v>44421</c:v>
                </c:pt>
                <c:pt idx="2190">
                  <c:v>44424</c:v>
                </c:pt>
                <c:pt idx="2191">
                  <c:v>44425</c:v>
                </c:pt>
                <c:pt idx="2192">
                  <c:v>44426</c:v>
                </c:pt>
                <c:pt idx="2193">
                  <c:v>44427</c:v>
                </c:pt>
                <c:pt idx="2194">
                  <c:v>44428</c:v>
                </c:pt>
                <c:pt idx="2195">
                  <c:v>44431</c:v>
                </c:pt>
                <c:pt idx="2196">
                  <c:v>44432</c:v>
                </c:pt>
                <c:pt idx="2197">
                  <c:v>44433</c:v>
                </c:pt>
                <c:pt idx="2198">
                  <c:v>44434</c:v>
                </c:pt>
                <c:pt idx="2199">
                  <c:v>44435</c:v>
                </c:pt>
                <c:pt idx="2200">
                  <c:v>44438</c:v>
                </c:pt>
                <c:pt idx="2201">
                  <c:v>44439</c:v>
                </c:pt>
                <c:pt idx="2202">
                  <c:v>44440</c:v>
                </c:pt>
                <c:pt idx="2203">
                  <c:v>44441</c:v>
                </c:pt>
                <c:pt idx="2204">
                  <c:v>44442</c:v>
                </c:pt>
                <c:pt idx="2205">
                  <c:v>44446</c:v>
                </c:pt>
                <c:pt idx="2206">
                  <c:v>44447</c:v>
                </c:pt>
                <c:pt idx="2207">
                  <c:v>44448</c:v>
                </c:pt>
                <c:pt idx="2208">
                  <c:v>44449</c:v>
                </c:pt>
                <c:pt idx="2209">
                  <c:v>44452</c:v>
                </c:pt>
                <c:pt idx="2210">
                  <c:v>44453</c:v>
                </c:pt>
                <c:pt idx="2211">
                  <c:v>44454</c:v>
                </c:pt>
                <c:pt idx="2212">
                  <c:v>44455</c:v>
                </c:pt>
                <c:pt idx="2213">
                  <c:v>44456</c:v>
                </c:pt>
                <c:pt idx="2214">
                  <c:v>44459</c:v>
                </c:pt>
                <c:pt idx="2215">
                  <c:v>44460</c:v>
                </c:pt>
                <c:pt idx="2216">
                  <c:v>44461</c:v>
                </c:pt>
                <c:pt idx="2217">
                  <c:v>44462</c:v>
                </c:pt>
                <c:pt idx="2218">
                  <c:v>44463</c:v>
                </c:pt>
                <c:pt idx="2219">
                  <c:v>44466</c:v>
                </c:pt>
                <c:pt idx="2220">
                  <c:v>44467</c:v>
                </c:pt>
                <c:pt idx="2221">
                  <c:v>44468</c:v>
                </c:pt>
                <c:pt idx="2222">
                  <c:v>44469</c:v>
                </c:pt>
                <c:pt idx="2223">
                  <c:v>44470</c:v>
                </c:pt>
                <c:pt idx="2224">
                  <c:v>44473</c:v>
                </c:pt>
                <c:pt idx="2225">
                  <c:v>44474</c:v>
                </c:pt>
                <c:pt idx="2226">
                  <c:v>44475</c:v>
                </c:pt>
                <c:pt idx="2227">
                  <c:v>44476</c:v>
                </c:pt>
                <c:pt idx="2228">
                  <c:v>44477</c:v>
                </c:pt>
                <c:pt idx="2229">
                  <c:v>44480</c:v>
                </c:pt>
                <c:pt idx="2230">
                  <c:v>44481</c:v>
                </c:pt>
                <c:pt idx="2231">
                  <c:v>44482</c:v>
                </c:pt>
                <c:pt idx="2232">
                  <c:v>44483</c:v>
                </c:pt>
                <c:pt idx="2233">
                  <c:v>44484</c:v>
                </c:pt>
                <c:pt idx="2234">
                  <c:v>44487</c:v>
                </c:pt>
                <c:pt idx="2235">
                  <c:v>44488</c:v>
                </c:pt>
                <c:pt idx="2236">
                  <c:v>44489</c:v>
                </c:pt>
                <c:pt idx="2237">
                  <c:v>44490</c:v>
                </c:pt>
                <c:pt idx="2238">
                  <c:v>44491</c:v>
                </c:pt>
                <c:pt idx="2239">
                  <c:v>44494</c:v>
                </c:pt>
                <c:pt idx="2240">
                  <c:v>44495</c:v>
                </c:pt>
                <c:pt idx="2241">
                  <c:v>44496</c:v>
                </c:pt>
                <c:pt idx="2242">
                  <c:v>44497</c:v>
                </c:pt>
                <c:pt idx="2243">
                  <c:v>44498</c:v>
                </c:pt>
                <c:pt idx="2244">
                  <c:v>44501</c:v>
                </c:pt>
                <c:pt idx="2245">
                  <c:v>44502</c:v>
                </c:pt>
                <c:pt idx="2246">
                  <c:v>44503</c:v>
                </c:pt>
                <c:pt idx="2247">
                  <c:v>44504</c:v>
                </c:pt>
                <c:pt idx="2248">
                  <c:v>44505</c:v>
                </c:pt>
                <c:pt idx="2249">
                  <c:v>44508</c:v>
                </c:pt>
                <c:pt idx="2250">
                  <c:v>44509</c:v>
                </c:pt>
                <c:pt idx="2251">
                  <c:v>44510</c:v>
                </c:pt>
                <c:pt idx="2252">
                  <c:v>44511</c:v>
                </c:pt>
                <c:pt idx="2253">
                  <c:v>44512</c:v>
                </c:pt>
                <c:pt idx="2254">
                  <c:v>44515</c:v>
                </c:pt>
                <c:pt idx="2255">
                  <c:v>44516</c:v>
                </c:pt>
                <c:pt idx="2256">
                  <c:v>44517</c:v>
                </c:pt>
                <c:pt idx="2257">
                  <c:v>44518</c:v>
                </c:pt>
                <c:pt idx="2258">
                  <c:v>44519</c:v>
                </c:pt>
                <c:pt idx="2259">
                  <c:v>44522</c:v>
                </c:pt>
                <c:pt idx="2260">
                  <c:v>44523</c:v>
                </c:pt>
                <c:pt idx="2261">
                  <c:v>44524</c:v>
                </c:pt>
                <c:pt idx="2262">
                  <c:v>44526</c:v>
                </c:pt>
                <c:pt idx="2263">
                  <c:v>44529</c:v>
                </c:pt>
                <c:pt idx="2264">
                  <c:v>44530</c:v>
                </c:pt>
                <c:pt idx="2265">
                  <c:v>44531</c:v>
                </c:pt>
                <c:pt idx="2266">
                  <c:v>44532</c:v>
                </c:pt>
                <c:pt idx="2267">
                  <c:v>44533</c:v>
                </c:pt>
                <c:pt idx="2268">
                  <c:v>44536</c:v>
                </c:pt>
                <c:pt idx="2269">
                  <c:v>44537</c:v>
                </c:pt>
                <c:pt idx="2270">
                  <c:v>44538</c:v>
                </c:pt>
                <c:pt idx="2271">
                  <c:v>44539</c:v>
                </c:pt>
                <c:pt idx="2272">
                  <c:v>44540</c:v>
                </c:pt>
                <c:pt idx="2273">
                  <c:v>44543</c:v>
                </c:pt>
                <c:pt idx="2274">
                  <c:v>44544</c:v>
                </c:pt>
                <c:pt idx="2275">
                  <c:v>44545</c:v>
                </c:pt>
                <c:pt idx="2276">
                  <c:v>44546</c:v>
                </c:pt>
                <c:pt idx="2277">
                  <c:v>44547</c:v>
                </c:pt>
                <c:pt idx="2278">
                  <c:v>44550</c:v>
                </c:pt>
                <c:pt idx="2279">
                  <c:v>44551</c:v>
                </c:pt>
                <c:pt idx="2280">
                  <c:v>44552</c:v>
                </c:pt>
                <c:pt idx="2281">
                  <c:v>44553</c:v>
                </c:pt>
                <c:pt idx="2282">
                  <c:v>44557</c:v>
                </c:pt>
                <c:pt idx="2283">
                  <c:v>44558</c:v>
                </c:pt>
                <c:pt idx="2284">
                  <c:v>44559</c:v>
                </c:pt>
                <c:pt idx="2285">
                  <c:v>44560</c:v>
                </c:pt>
                <c:pt idx="2286">
                  <c:v>44561</c:v>
                </c:pt>
                <c:pt idx="2287">
                  <c:v>44564</c:v>
                </c:pt>
                <c:pt idx="2288">
                  <c:v>44565</c:v>
                </c:pt>
                <c:pt idx="2289">
                  <c:v>44566</c:v>
                </c:pt>
                <c:pt idx="2290">
                  <c:v>44567</c:v>
                </c:pt>
                <c:pt idx="2291">
                  <c:v>44568</c:v>
                </c:pt>
                <c:pt idx="2292">
                  <c:v>44571</c:v>
                </c:pt>
                <c:pt idx="2293">
                  <c:v>44572</c:v>
                </c:pt>
                <c:pt idx="2294">
                  <c:v>44573</c:v>
                </c:pt>
                <c:pt idx="2295">
                  <c:v>44574</c:v>
                </c:pt>
                <c:pt idx="2296">
                  <c:v>44575</c:v>
                </c:pt>
                <c:pt idx="2297">
                  <c:v>44579</c:v>
                </c:pt>
                <c:pt idx="2298">
                  <c:v>44580</c:v>
                </c:pt>
                <c:pt idx="2299">
                  <c:v>44581</c:v>
                </c:pt>
                <c:pt idx="2300">
                  <c:v>44582</c:v>
                </c:pt>
                <c:pt idx="2301">
                  <c:v>44585</c:v>
                </c:pt>
                <c:pt idx="2302">
                  <c:v>44586</c:v>
                </c:pt>
                <c:pt idx="2303">
                  <c:v>44587</c:v>
                </c:pt>
                <c:pt idx="2304">
                  <c:v>44588</c:v>
                </c:pt>
                <c:pt idx="2305">
                  <c:v>44589</c:v>
                </c:pt>
                <c:pt idx="2306">
                  <c:v>44592</c:v>
                </c:pt>
                <c:pt idx="2307">
                  <c:v>44593</c:v>
                </c:pt>
                <c:pt idx="2308">
                  <c:v>44594</c:v>
                </c:pt>
                <c:pt idx="2309">
                  <c:v>44595</c:v>
                </c:pt>
                <c:pt idx="2310">
                  <c:v>44596</c:v>
                </c:pt>
                <c:pt idx="2311">
                  <c:v>44599</c:v>
                </c:pt>
                <c:pt idx="2312">
                  <c:v>44600</c:v>
                </c:pt>
                <c:pt idx="2313">
                  <c:v>44601</c:v>
                </c:pt>
                <c:pt idx="2314">
                  <c:v>44602</c:v>
                </c:pt>
                <c:pt idx="2315">
                  <c:v>44603</c:v>
                </c:pt>
                <c:pt idx="2316">
                  <c:v>44606</c:v>
                </c:pt>
                <c:pt idx="2317">
                  <c:v>44607</c:v>
                </c:pt>
                <c:pt idx="2318">
                  <c:v>44608</c:v>
                </c:pt>
                <c:pt idx="2319">
                  <c:v>44609</c:v>
                </c:pt>
                <c:pt idx="2320">
                  <c:v>44610</c:v>
                </c:pt>
                <c:pt idx="2321">
                  <c:v>44614</c:v>
                </c:pt>
                <c:pt idx="2322">
                  <c:v>44615</c:v>
                </c:pt>
                <c:pt idx="2323">
                  <c:v>44616</c:v>
                </c:pt>
                <c:pt idx="2324">
                  <c:v>44617</c:v>
                </c:pt>
                <c:pt idx="2325">
                  <c:v>44620</c:v>
                </c:pt>
                <c:pt idx="2326">
                  <c:v>44621</c:v>
                </c:pt>
                <c:pt idx="2327">
                  <c:v>44622</c:v>
                </c:pt>
                <c:pt idx="2328">
                  <c:v>44623</c:v>
                </c:pt>
                <c:pt idx="2329">
                  <c:v>44624</c:v>
                </c:pt>
                <c:pt idx="2330">
                  <c:v>44627</c:v>
                </c:pt>
                <c:pt idx="2331">
                  <c:v>44628</c:v>
                </c:pt>
                <c:pt idx="2332">
                  <c:v>44629</c:v>
                </c:pt>
                <c:pt idx="2333">
                  <c:v>44630</c:v>
                </c:pt>
                <c:pt idx="2334">
                  <c:v>44631</c:v>
                </c:pt>
                <c:pt idx="2335">
                  <c:v>44634</c:v>
                </c:pt>
                <c:pt idx="2336">
                  <c:v>44635</c:v>
                </c:pt>
                <c:pt idx="2337">
                  <c:v>44636</c:v>
                </c:pt>
                <c:pt idx="2338">
                  <c:v>44637</c:v>
                </c:pt>
                <c:pt idx="2339">
                  <c:v>44638</c:v>
                </c:pt>
                <c:pt idx="2340">
                  <c:v>44641</c:v>
                </c:pt>
                <c:pt idx="2341">
                  <c:v>44642</c:v>
                </c:pt>
                <c:pt idx="2342">
                  <c:v>44643</c:v>
                </c:pt>
                <c:pt idx="2343">
                  <c:v>44644</c:v>
                </c:pt>
                <c:pt idx="2344">
                  <c:v>44645</c:v>
                </c:pt>
                <c:pt idx="2345">
                  <c:v>44648</c:v>
                </c:pt>
                <c:pt idx="2346">
                  <c:v>44649</c:v>
                </c:pt>
                <c:pt idx="2347">
                  <c:v>44650</c:v>
                </c:pt>
                <c:pt idx="2348">
                  <c:v>44651</c:v>
                </c:pt>
                <c:pt idx="2349">
                  <c:v>44652</c:v>
                </c:pt>
                <c:pt idx="2350">
                  <c:v>44655</c:v>
                </c:pt>
                <c:pt idx="2351">
                  <c:v>44656</c:v>
                </c:pt>
                <c:pt idx="2352">
                  <c:v>44657</c:v>
                </c:pt>
                <c:pt idx="2353">
                  <c:v>44658</c:v>
                </c:pt>
                <c:pt idx="2354">
                  <c:v>44659</c:v>
                </c:pt>
                <c:pt idx="2355">
                  <c:v>44662</c:v>
                </c:pt>
                <c:pt idx="2356">
                  <c:v>44663</c:v>
                </c:pt>
                <c:pt idx="2357">
                  <c:v>44664</c:v>
                </c:pt>
                <c:pt idx="2358">
                  <c:v>44665</c:v>
                </c:pt>
                <c:pt idx="2359">
                  <c:v>44669</c:v>
                </c:pt>
                <c:pt idx="2360">
                  <c:v>44670</c:v>
                </c:pt>
                <c:pt idx="2361">
                  <c:v>44671</c:v>
                </c:pt>
                <c:pt idx="2362">
                  <c:v>44672</c:v>
                </c:pt>
                <c:pt idx="2363">
                  <c:v>44673</c:v>
                </c:pt>
                <c:pt idx="2364">
                  <c:v>44676</c:v>
                </c:pt>
                <c:pt idx="2365">
                  <c:v>44677</c:v>
                </c:pt>
                <c:pt idx="2366">
                  <c:v>44678</c:v>
                </c:pt>
                <c:pt idx="2367">
                  <c:v>44679</c:v>
                </c:pt>
                <c:pt idx="2368">
                  <c:v>44680</c:v>
                </c:pt>
                <c:pt idx="2369">
                  <c:v>44683</c:v>
                </c:pt>
                <c:pt idx="2370">
                  <c:v>44684</c:v>
                </c:pt>
                <c:pt idx="2371">
                  <c:v>44685</c:v>
                </c:pt>
                <c:pt idx="2372">
                  <c:v>44686</c:v>
                </c:pt>
                <c:pt idx="2373">
                  <c:v>44687</c:v>
                </c:pt>
                <c:pt idx="2374">
                  <c:v>44690</c:v>
                </c:pt>
                <c:pt idx="2375">
                  <c:v>44691</c:v>
                </c:pt>
                <c:pt idx="2376">
                  <c:v>44692</c:v>
                </c:pt>
                <c:pt idx="2377">
                  <c:v>44693</c:v>
                </c:pt>
                <c:pt idx="2378">
                  <c:v>44694</c:v>
                </c:pt>
                <c:pt idx="2379">
                  <c:v>44697</c:v>
                </c:pt>
                <c:pt idx="2380">
                  <c:v>44698</c:v>
                </c:pt>
                <c:pt idx="2381">
                  <c:v>44699</c:v>
                </c:pt>
                <c:pt idx="2382">
                  <c:v>44700</c:v>
                </c:pt>
                <c:pt idx="2383">
                  <c:v>44701</c:v>
                </c:pt>
                <c:pt idx="2384">
                  <c:v>44704</c:v>
                </c:pt>
                <c:pt idx="2385">
                  <c:v>44705</c:v>
                </c:pt>
                <c:pt idx="2386">
                  <c:v>44706</c:v>
                </c:pt>
                <c:pt idx="2387">
                  <c:v>44707</c:v>
                </c:pt>
                <c:pt idx="2388">
                  <c:v>44708</c:v>
                </c:pt>
                <c:pt idx="2389">
                  <c:v>44712</c:v>
                </c:pt>
                <c:pt idx="2390">
                  <c:v>44713</c:v>
                </c:pt>
                <c:pt idx="2391">
                  <c:v>44714</c:v>
                </c:pt>
                <c:pt idx="2392">
                  <c:v>44715</c:v>
                </c:pt>
                <c:pt idx="2393">
                  <c:v>44718</c:v>
                </c:pt>
                <c:pt idx="2394">
                  <c:v>44719</c:v>
                </c:pt>
                <c:pt idx="2395">
                  <c:v>44720</c:v>
                </c:pt>
                <c:pt idx="2396">
                  <c:v>44721</c:v>
                </c:pt>
                <c:pt idx="2397">
                  <c:v>44722</c:v>
                </c:pt>
                <c:pt idx="2398">
                  <c:v>44725</c:v>
                </c:pt>
                <c:pt idx="2399">
                  <c:v>44726</c:v>
                </c:pt>
                <c:pt idx="2400">
                  <c:v>44727</c:v>
                </c:pt>
                <c:pt idx="2401">
                  <c:v>44728</c:v>
                </c:pt>
                <c:pt idx="2402">
                  <c:v>44729</c:v>
                </c:pt>
                <c:pt idx="2403">
                  <c:v>44733</c:v>
                </c:pt>
                <c:pt idx="2404">
                  <c:v>44734</c:v>
                </c:pt>
                <c:pt idx="2405">
                  <c:v>44735</c:v>
                </c:pt>
                <c:pt idx="2406">
                  <c:v>44736</c:v>
                </c:pt>
                <c:pt idx="2407">
                  <c:v>44739</c:v>
                </c:pt>
                <c:pt idx="2408">
                  <c:v>44740</c:v>
                </c:pt>
                <c:pt idx="2409">
                  <c:v>44741</c:v>
                </c:pt>
                <c:pt idx="2410">
                  <c:v>44742</c:v>
                </c:pt>
                <c:pt idx="2411">
                  <c:v>44743</c:v>
                </c:pt>
                <c:pt idx="2412">
                  <c:v>44747</c:v>
                </c:pt>
                <c:pt idx="2413">
                  <c:v>44748</c:v>
                </c:pt>
                <c:pt idx="2414">
                  <c:v>44749</c:v>
                </c:pt>
                <c:pt idx="2415">
                  <c:v>44750</c:v>
                </c:pt>
                <c:pt idx="2416">
                  <c:v>44753</c:v>
                </c:pt>
                <c:pt idx="2417">
                  <c:v>44754</c:v>
                </c:pt>
                <c:pt idx="2418">
                  <c:v>44755</c:v>
                </c:pt>
                <c:pt idx="2419">
                  <c:v>44756</c:v>
                </c:pt>
                <c:pt idx="2420">
                  <c:v>44757</c:v>
                </c:pt>
                <c:pt idx="2421">
                  <c:v>44760</c:v>
                </c:pt>
                <c:pt idx="2422">
                  <c:v>44761</c:v>
                </c:pt>
                <c:pt idx="2423">
                  <c:v>44762</c:v>
                </c:pt>
                <c:pt idx="2424">
                  <c:v>44763</c:v>
                </c:pt>
                <c:pt idx="2425">
                  <c:v>44764</c:v>
                </c:pt>
                <c:pt idx="2426">
                  <c:v>44767</c:v>
                </c:pt>
                <c:pt idx="2427">
                  <c:v>44768</c:v>
                </c:pt>
                <c:pt idx="2428">
                  <c:v>44769</c:v>
                </c:pt>
                <c:pt idx="2429">
                  <c:v>44770</c:v>
                </c:pt>
                <c:pt idx="2430">
                  <c:v>44771</c:v>
                </c:pt>
                <c:pt idx="2431">
                  <c:v>44774</c:v>
                </c:pt>
                <c:pt idx="2432">
                  <c:v>44775</c:v>
                </c:pt>
                <c:pt idx="2433">
                  <c:v>44776</c:v>
                </c:pt>
                <c:pt idx="2434">
                  <c:v>44777</c:v>
                </c:pt>
                <c:pt idx="2435">
                  <c:v>44778</c:v>
                </c:pt>
                <c:pt idx="2436">
                  <c:v>44781</c:v>
                </c:pt>
                <c:pt idx="2437">
                  <c:v>44782</c:v>
                </c:pt>
                <c:pt idx="2438">
                  <c:v>44783</c:v>
                </c:pt>
                <c:pt idx="2439">
                  <c:v>44784</c:v>
                </c:pt>
                <c:pt idx="2440">
                  <c:v>44785</c:v>
                </c:pt>
                <c:pt idx="2441">
                  <c:v>44788</c:v>
                </c:pt>
                <c:pt idx="2442">
                  <c:v>44789</c:v>
                </c:pt>
                <c:pt idx="2443">
                  <c:v>44790</c:v>
                </c:pt>
                <c:pt idx="2444">
                  <c:v>44791</c:v>
                </c:pt>
                <c:pt idx="2445">
                  <c:v>44792</c:v>
                </c:pt>
                <c:pt idx="2446">
                  <c:v>44795</c:v>
                </c:pt>
                <c:pt idx="2447">
                  <c:v>44796</c:v>
                </c:pt>
                <c:pt idx="2448">
                  <c:v>44797</c:v>
                </c:pt>
                <c:pt idx="2449">
                  <c:v>44798</c:v>
                </c:pt>
                <c:pt idx="2450">
                  <c:v>44799</c:v>
                </c:pt>
                <c:pt idx="2451">
                  <c:v>44802</c:v>
                </c:pt>
                <c:pt idx="2452">
                  <c:v>44803</c:v>
                </c:pt>
                <c:pt idx="2453">
                  <c:v>44804</c:v>
                </c:pt>
                <c:pt idx="2454">
                  <c:v>44805</c:v>
                </c:pt>
                <c:pt idx="2455">
                  <c:v>44806</c:v>
                </c:pt>
                <c:pt idx="2456">
                  <c:v>44810</c:v>
                </c:pt>
                <c:pt idx="2457">
                  <c:v>44811</c:v>
                </c:pt>
                <c:pt idx="2458">
                  <c:v>44812</c:v>
                </c:pt>
                <c:pt idx="2459">
                  <c:v>44813</c:v>
                </c:pt>
                <c:pt idx="2460">
                  <c:v>44816</c:v>
                </c:pt>
                <c:pt idx="2461">
                  <c:v>44817</c:v>
                </c:pt>
                <c:pt idx="2462">
                  <c:v>44818</c:v>
                </c:pt>
                <c:pt idx="2463">
                  <c:v>44819</c:v>
                </c:pt>
                <c:pt idx="2464">
                  <c:v>44820</c:v>
                </c:pt>
                <c:pt idx="2465">
                  <c:v>44823</c:v>
                </c:pt>
                <c:pt idx="2466">
                  <c:v>44824</c:v>
                </c:pt>
                <c:pt idx="2467">
                  <c:v>44825</c:v>
                </c:pt>
                <c:pt idx="2468">
                  <c:v>44826</c:v>
                </c:pt>
                <c:pt idx="2469">
                  <c:v>44827</c:v>
                </c:pt>
                <c:pt idx="2470">
                  <c:v>44830</c:v>
                </c:pt>
                <c:pt idx="2471">
                  <c:v>44831</c:v>
                </c:pt>
                <c:pt idx="2472">
                  <c:v>44832</c:v>
                </c:pt>
                <c:pt idx="2473">
                  <c:v>44833</c:v>
                </c:pt>
                <c:pt idx="2474">
                  <c:v>44834</c:v>
                </c:pt>
                <c:pt idx="2475">
                  <c:v>44837</c:v>
                </c:pt>
                <c:pt idx="2476">
                  <c:v>44838</c:v>
                </c:pt>
                <c:pt idx="2477">
                  <c:v>44839</c:v>
                </c:pt>
                <c:pt idx="2478">
                  <c:v>44840</c:v>
                </c:pt>
                <c:pt idx="2479">
                  <c:v>44841</c:v>
                </c:pt>
                <c:pt idx="2480">
                  <c:v>44844</c:v>
                </c:pt>
                <c:pt idx="2481">
                  <c:v>44845</c:v>
                </c:pt>
                <c:pt idx="2482">
                  <c:v>44846</c:v>
                </c:pt>
                <c:pt idx="2483">
                  <c:v>44847</c:v>
                </c:pt>
                <c:pt idx="2484">
                  <c:v>44848</c:v>
                </c:pt>
                <c:pt idx="2485">
                  <c:v>44851</c:v>
                </c:pt>
                <c:pt idx="2486">
                  <c:v>44852</c:v>
                </c:pt>
                <c:pt idx="2487">
                  <c:v>44853</c:v>
                </c:pt>
                <c:pt idx="2488">
                  <c:v>44854</c:v>
                </c:pt>
                <c:pt idx="2489">
                  <c:v>44855</c:v>
                </c:pt>
                <c:pt idx="2490">
                  <c:v>44858</c:v>
                </c:pt>
                <c:pt idx="2491">
                  <c:v>44859</c:v>
                </c:pt>
                <c:pt idx="2492">
                  <c:v>44860</c:v>
                </c:pt>
                <c:pt idx="2493">
                  <c:v>44861</c:v>
                </c:pt>
                <c:pt idx="2494">
                  <c:v>44862</c:v>
                </c:pt>
                <c:pt idx="2495">
                  <c:v>44865</c:v>
                </c:pt>
                <c:pt idx="2496">
                  <c:v>44866</c:v>
                </c:pt>
                <c:pt idx="2497">
                  <c:v>44867</c:v>
                </c:pt>
                <c:pt idx="2498">
                  <c:v>44868</c:v>
                </c:pt>
                <c:pt idx="2499">
                  <c:v>44869</c:v>
                </c:pt>
                <c:pt idx="2500">
                  <c:v>44872</c:v>
                </c:pt>
                <c:pt idx="2501">
                  <c:v>44873</c:v>
                </c:pt>
                <c:pt idx="2502">
                  <c:v>44874</c:v>
                </c:pt>
                <c:pt idx="2503">
                  <c:v>44875</c:v>
                </c:pt>
                <c:pt idx="2504">
                  <c:v>44876</c:v>
                </c:pt>
                <c:pt idx="2505">
                  <c:v>44879</c:v>
                </c:pt>
                <c:pt idx="2506">
                  <c:v>44880</c:v>
                </c:pt>
                <c:pt idx="2507">
                  <c:v>44881</c:v>
                </c:pt>
                <c:pt idx="2508">
                  <c:v>44882</c:v>
                </c:pt>
                <c:pt idx="2509">
                  <c:v>44883</c:v>
                </c:pt>
                <c:pt idx="2510">
                  <c:v>44886</c:v>
                </c:pt>
                <c:pt idx="2511">
                  <c:v>44887</c:v>
                </c:pt>
                <c:pt idx="2512">
                  <c:v>44888</c:v>
                </c:pt>
                <c:pt idx="2513">
                  <c:v>44890</c:v>
                </c:pt>
                <c:pt idx="2514">
                  <c:v>44893</c:v>
                </c:pt>
                <c:pt idx="2515">
                  <c:v>44894</c:v>
                </c:pt>
                <c:pt idx="2516">
                  <c:v>44895</c:v>
                </c:pt>
                <c:pt idx="2517">
                  <c:v>44896</c:v>
                </c:pt>
                <c:pt idx="2518">
                  <c:v>44897</c:v>
                </c:pt>
                <c:pt idx="2519">
                  <c:v>44900</c:v>
                </c:pt>
                <c:pt idx="2520">
                  <c:v>44901</c:v>
                </c:pt>
                <c:pt idx="2521">
                  <c:v>44902</c:v>
                </c:pt>
                <c:pt idx="2522">
                  <c:v>44903</c:v>
                </c:pt>
                <c:pt idx="2523">
                  <c:v>44904</c:v>
                </c:pt>
                <c:pt idx="2524">
                  <c:v>44907</c:v>
                </c:pt>
                <c:pt idx="2525">
                  <c:v>44908</c:v>
                </c:pt>
                <c:pt idx="2526">
                  <c:v>44909</c:v>
                </c:pt>
                <c:pt idx="2527">
                  <c:v>44910</c:v>
                </c:pt>
                <c:pt idx="2528">
                  <c:v>44911</c:v>
                </c:pt>
                <c:pt idx="2529">
                  <c:v>44914</c:v>
                </c:pt>
                <c:pt idx="2530">
                  <c:v>44915</c:v>
                </c:pt>
                <c:pt idx="2531">
                  <c:v>44916</c:v>
                </c:pt>
                <c:pt idx="2532">
                  <c:v>44917</c:v>
                </c:pt>
                <c:pt idx="2533">
                  <c:v>44918</c:v>
                </c:pt>
                <c:pt idx="2534">
                  <c:v>44922</c:v>
                </c:pt>
                <c:pt idx="2535">
                  <c:v>44923</c:v>
                </c:pt>
                <c:pt idx="2536">
                  <c:v>44924</c:v>
                </c:pt>
                <c:pt idx="2537">
                  <c:v>44925</c:v>
                </c:pt>
                <c:pt idx="2538">
                  <c:v>44929</c:v>
                </c:pt>
                <c:pt idx="2539">
                  <c:v>44930</c:v>
                </c:pt>
                <c:pt idx="2540">
                  <c:v>44931</c:v>
                </c:pt>
                <c:pt idx="2541">
                  <c:v>44932</c:v>
                </c:pt>
                <c:pt idx="2542">
                  <c:v>44935</c:v>
                </c:pt>
                <c:pt idx="2543">
                  <c:v>44936</c:v>
                </c:pt>
                <c:pt idx="2544">
                  <c:v>44937</c:v>
                </c:pt>
                <c:pt idx="2545">
                  <c:v>44938</c:v>
                </c:pt>
                <c:pt idx="2546">
                  <c:v>44939</c:v>
                </c:pt>
                <c:pt idx="2547">
                  <c:v>44943</c:v>
                </c:pt>
                <c:pt idx="2548">
                  <c:v>44944</c:v>
                </c:pt>
                <c:pt idx="2549">
                  <c:v>44945</c:v>
                </c:pt>
                <c:pt idx="2550">
                  <c:v>44946</c:v>
                </c:pt>
                <c:pt idx="2551">
                  <c:v>44949</c:v>
                </c:pt>
                <c:pt idx="2552">
                  <c:v>44950</c:v>
                </c:pt>
                <c:pt idx="2553">
                  <c:v>44951</c:v>
                </c:pt>
                <c:pt idx="2554">
                  <c:v>44952</c:v>
                </c:pt>
                <c:pt idx="2555">
                  <c:v>44953</c:v>
                </c:pt>
                <c:pt idx="2556">
                  <c:v>44956</c:v>
                </c:pt>
                <c:pt idx="2557">
                  <c:v>44957</c:v>
                </c:pt>
                <c:pt idx="2558">
                  <c:v>44958</c:v>
                </c:pt>
                <c:pt idx="2559">
                  <c:v>44959</c:v>
                </c:pt>
                <c:pt idx="2560">
                  <c:v>44960</c:v>
                </c:pt>
                <c:pt idx="2561">
                  <c:v>44963</c:v>
                </c:pt>
                <c:pt idx="2562">
                  <c:v>44964</c:v>
                </c:pt>
                <c:pt idx="2563">
                  <c:v>44965</c:v>
                </c:pt>
                <c:pt idx="2564">
                  <c:v>44966</c:v>
                </c:pt>
                <c:pt idx="2565">
                  <c:v>44967</c:v>
                </c:pt>
                <c:pt idx="2566">
                  <c:v>44970</c:v>
                </c:pt>
                <c:pt idx="2567">
                  <c:v>44971</c:v>
                </c:pt>
                <c:pt idx="2568">
                  <c:v>44972</c:v>
                </c:pt>
                <c:pt idx="2569">
                  <c:v>44973</c:v>
                </c:pt>
                <c:pt idx="2570">
                  <c:v>44974</c:v>
                </c:pt>
                <c:pt idx="2571">
                  <c:v>44978</c:v>
                </c:pt>
                <c:pt idx="2572">
                  <c:v>44979</c:v>
                </c:pt>
                <c:pt idx="2573">
                  <c:v>44980</c:v>
                </c:pt>
                <c:pt idx="2574">
                  <c:v>44981</c:v>
                </c:pt>
                <c:pt idx="2575">
                  <c:v>44984</c:v>
                </c:pt>
                <c:pt idx="2576">
                  <c:v>44985</c:v>
                </c:pt>
                <c:pt idx="2577">
                  <c:v>44986</c:v>
                </c:pt>
                <c:pt idx="2578">
                  <c:v>44987</c:v>
                </c:pt>
                <c:pt idx="2579">
                  <c:v>44988</c:v>
                </c:pt>
                <c:pt idx="2580">
                  <c:v>44991</c:v>
                </c:pt>
                <c:pt idx="2581">
                  <c:v>44992</c:v>
                </c:pt>
                <c:pt idx="2582">
                  <c:v>44993</c:v>
                </c:pt>
                <c:pt idx="2583">
                  <c:v>44994</c:v>
                </c:pt>
                <c:pt idx="2584">
                  <c:v>44995</c:v>
                </c:pt>
                <c:pt idx="2585">
                  <c:v>44998</c:v>
                </c:pt>
                <c:pt idx="2586">
                  <c:v>44999</c:v>
                </c:pt>
                <c:pt idx="2587">
                  <c:v>45000</c:v>
                </c:pt>
                <c:pt idx="2588">
                  <c:v>45001</c:v>
                </c:pt>
                <c:pt idx="2589">
                  <c:v>45002</c:v>
                </c:pt>
                <c:pt idx="2590">
                  <c:v>45005</c:v>
                </c:pt>
                <c:pt idx="2591">
                  <c:v>45006</c:v>
                </c:pt>
                <c:pt idx="2592">
                  <c:v>45007</c:v>
                </c:pt>
                <c:pt idx="2593">
                  <c:v>45008</c:v>
                </c:pt>
                <c:pt idx="2594">
                  <c:v>45009</c:v>
                </c:pt>
                <c:pt idx="2595">
                  <c:v>45012</c:v>
                </c:pt>
                <c:pt idx="2596">
                  <c:v>45013</c:v>
                </c:pt>
                <c:pt idx="2597">
                  <c:v>45014</c:v>
                </c:pt>
                <c:pt idx="2598">
                  <c:v>45015</c:v>
                </c:pt>
                <c:pt idx="2599">
                  <c:v>45016</c:v>
                </c:pt>
                <c:pt idx="2600">
                  <c:v>45019</c:v>
                </c:pt>
                <c:pt idx="2601">
                  <c:v>45020</c:v>
                </c:pt>
                <c:pt idx="2602">
                  <c:v>45021</c:v>
                </c:pt>
                <c:pt idx="2603">
                  <c:v>45022</c:v>
                </c:pt>
                <c:pt idx="2604">
                  <c:v>45026</c:v>
                </c:pt>
                <c:pt idx="2605">
                  <c:v>45027</c:v>
                </c:pt>
                <c:pt idx="2606">
                  <c:v>45028</c:v>
                </c:pt>
                <c:pt idx="2607">
                  <c:v>45029</c:v>
                </c:pt>
                <c:pt idx="2608">
                  <c:v>45030</c:v>
                </c:pt>
                <c:pt idx="2609">
                  <c:v>45033</c:v>
                </c:pt>
                <c:pt idx="2610">
                  <c:v>45034</c:v>
                </c:pt>
                <c:pt idx="2611">
                  <c:v>45035</c:v>
                </c:pt>
                <c:pt idx="2612">
                  <c:v>45036</c:v>
                </c:pt>
                <c:pt idx="2613">
                  <c:v>45037</c:v>
                </c:pt>
                <c:pt idx="2614">
                  <c:v>45040</c:v>
                </c:pt>
                <c:pt idx="2615">
                  <c:v>45041</c:v>
                </c:pt>
                <c:pt idx="2616">
                  <c:v>45042</c:v>
                </c:pt>
                <c:pt idx="2617">
                  <c:v>45043</c:v>
                </c:pt>
                <c:pt idx="2618">
                  <c:v>45044</c:v>
                </c:pt>
                <c:pt idx="2619">
                  <c:v>45047</c:v>
                </c:pt>
                <c:pt idx="2620">
                  <c:v>45048</c:v>
                </c:pt>
                <c:pt idx="2621">
                  <c:v>45049</c:v>
                </c:pt>
                <c:pt idx="2622">
                  <c:v>45050</c:v>
                </c:pt>
                <c:pt idx="2623">
                  <c:v>45051</c:v>
                </c:pt>
                <c:pt idx="2624">
                  <c:v>45054</c:v>
                </c:pt>
                <c:pt idx="2625">
                  <c:v>45055</c:v>
                </c:pt>
                <c:pt idx="2626">
                  <c:v>45056</c:v>
                </c:pt>
                <c:pt idx="2627">
                  <c:v>45057</c:v>
                </c:pt>
                <c:pt idx="2628">
                  <c:v>45058</c:v>
                </c:pt>
                <c:pt idx="2629">
                  <c:v>45061</c:v>
                </c:pt>
                <c:pt idx="2630">
                  <c:v>45062</c:v>
                </c:pt>
                <c:pt idx="2631">
                  <c:v>45063</c:v>
                </c:pt>
                <c:pt idx="2632">
                  <c:v>45064</c:v>
                </c:pt>
                <c:pt idx="2633">
                  <c:v>45065</c:v>
                </c:pt>
                <c:pt idx="2634">
                  <c:v>45068</c:v>
                </c:pt>
                <c:pt idx="2635">
                  <c:v>45069</c:v>
                </c:pt>
                <c:pt idx="2636">
                  <c:v>45070</c:v>
                </c:pt>
                <c:pt idx="2637">
                  <c:v>45071</c:v>
                </c:pt>
                <c:pt idx="2638">
                  <c:v>45072</c:v>
                </c:pt>
                <c:pt idx="2639">
                  <c:v>45076</c:v>
                </c:pt>
                <c:pt idx="2640">
                  <c:v>45077</c:v>
                </c:pt>
                <c:pt idx="2641">
                  <c:v>45078</c:v>
                </c:pt>
                <c:pt idx="2642">
                  <c:v>45079</c:v>
                </c:pt>
                <c:pt idx="2643">
                  <c:v>45082</c:v>
                </c:pt>
                <c:pt idx="2644">
                  <c:v>45083</c:v>
                </c:pt>
                <c:pt idx="2645">
                  <c:v>45084</c:v>
                </c:pt>
                <c:pt idx="2646">
                  <c:v>45085</c:v>
                </c:pt>
                <c:pt idx="2647">
                  <c:v>45086</c:v>
                </c:pt>
                <c:pt idx="2648">
                  <c:v>45089</c:v>
                </c:pt>
                <c:pt idx="2649">
                  <c:v>45090</c:v>
                </c:pt>
                <c:pt idx="2650">
                  <c:v>45091</c:v>
                </c:pt>
                <c:pt idx="2651">
                  <c:v>45092</c:v>
                </c:pt>
                <c:pt idx="2652">
                  <c:v>45093</c:v>
                </c:pt>
                <c:pt idx="2653">
                  <c:v>45097</c:v>
                </c:pt>
                <c:pt idx="2654">
                  <c:v>45098</c:v>
                </c:pt>
                <c:pt idx="2655">
                  <c:v>45099</c:v>
                </c:pt>
                <c:pt idx="2656">
                  <c:v>45100</c:v>
                </c:pt>
                <c:pt idx="2657">
                  <c:v>45103</c:v>
                </c:pt>
                <c:pt idx="2658">
                  <c:v>45104</c:v>
                </c:pt>
                <c:pt idx="2659">
                  <c:v>45105</c:v>
                </c:pt>
                <c:pt idx="2660">
                  <c:v>45106</c:v>
                </c:pt>
                <c:pt idx="2661">
                  <c:v>45107</c:v>
                </c:pt>
                <c:pt idx="2662">
                  <c:v>45110</c:v>
                </c:pt>
                <c:pt idx="2663">
                  <c:v>45112</c:v>
                </c:pt>
                <c:pt idx="2664">
                  <c:v>45113</c:v>
                </c:pt>
                <c:pt idx="2665">
                  <c:v>45114</c:v>
                </c:pt>
                <c:pt idx="2666">
                  <c:v>45117</c:v>
                </c:pt>
                <c:pt idx="2667">
                  <c:v>45118</c:v>
                </c:pt>
                <c:pt idx="2668">
                  <c:v>45119</c:v>
                </c:pt>
                <c:pt idx="2669">
                  <c:v>45120</c:v>
                </c:pt>
                <c:pt idx="2670">
                  <c:v>45121</c:v>
                </c:pt>
                <c:pt idx="2671">
                  <c:v>45124</c:v>
                </c:pt>
                <c:pt idx="2672">
                  <c:v>45125</c:v>
                </c:pt>
                <c:pt idx="2673">
                  <c:v>45126</c:v>
                </c:pt>
                <c:pt idx="2674">
                  <c:v>45127</c:v>
                </c:pt>
                <c:pt idx="2675">
                  <c:v>45128</c:v>
                </c:pt>
                <c:pt idx="2676">
                  <c:v>45131</c:v>
                </c:pt>
                <c:pt idx="2677">
                  <c:v>45132</c:v>
                </c:pt>
                <c:pt idx="2678">
                  <c:v>45133</c:v>
                </c:pt>
                <c:pt idx="2679">
                  <c:v>45134</c:v>
                </c:pt>
                <c:pt idx="2680">
                  <c:v>45135</c:v>
                </c:pt>
                <c:pt idx="2681">
                  <c:v>45138</c:v>
                </c:pt>
                <c:pt idx="2682">
                  <c:v>45139</c:v>
                </c:pt>
                <c:pt idx="2683">
                  <c:v>45140</c:v>
                </c:pt>
                <c:pt idx="2684">
                  <c:v>45141</c:v>
                </c:pt>
                <c:pt idx="2685">
                  <c:v>45142</c:v>
                </c:pt>
                <c:pt idx="2686">
                  <c:v>45145</c:v>
                </c:pt>
                <c:pt idx="2687">
                  <c:v>45146</c:v>
                </c:pt>
                <c:pt idx="2688">
                  <c:v>45147</c:v>
                </c:pt>
                <c:pt idx="2689">
                  <c:v>45148</c:v>
                </c:pt>
                <c:pt idx="2690">
                  <c:v>45149</c:v>
                </c:pt>
                <c:pt idx="2691">
                  <c:v>45152</c:v>
                </c:pt>
                <c:pt idx="2692">
                  <c:v>45153</c:v>
                </c:pt>
                <c:pt idx="2693">
                  <c:v>45154</c:v>
                </c:pt>
                <c:pt idx="2694">
                  <c:v>45155</c:v>
                </c:pt>
                <c:pt idx="2695">
                  <c:v>45156</c:v>
                </c:pt>
                <c:pt idx="2696">
                  <c:v>45159</c:v>
                </c:pt>
                <c:pt idx="2697">
                  <c:v>45160</c:v>
                </c:pt>
                <c:pt idx="2698">
                  <c:v>45161</c:v>
                </c:pt>
                <c:pt idx="2699">
                  <c:v>45162</c:v>
                </c:pt>
                <c:pt idx="2700">
                  <c:v>45163</c:v>
                </c:pt>
                <c:pt idx="2701">
                  <c:v>45166</c:v>
                </c:pt>
                <c:pt idx="2702">
                  <c:v>45167</c:v>
                </c:pt>
                <c:pt idx="2703">
                  <c:v>45168</c:v>
                </c:pt>
                <c:pt idx="2704">
                  <c:v>45169</c:v>
                </c:pt>
                <c:pt idx="2705">
                  <c:v>45170</c:v>
                </c:pt>
                <c:pt idx="2706">
                  <c:v>45174</c:v>
                </c:pt>
                <c:pt idx="2707">
                  <c:v>45175</c:v>
                </c:pt>
                <c:pt idx="2708">
                  <c:v>45176</c:v>
                </c:pt>
                <c:pt idx="2709">
                  <c:v>45177</c:v>
                </c:pt>
                <c:pt idx="2710">
                  <c:v>45180</c:v>
                </c:pt>
                <c:pt idx="2711">
                  <c:v>45181</c:v>
                </c:pt>
                <c:pt idx="2712">
                  <c:v>45182</c:v>
                </c:pt>
                <c:pt idx="2713">
                  <c:v>45183</c:v>
                </c:pt>
                <c:pt idx="2714">
                  <c:v>45184</c:v>
                </c:pt>
                <c:pt idx="2715">
                  <c:v>45187</c:v>
                </c:pt>
                <c:pt idx="2716">
                  <c:v>45188</c:v>
                </c:pt>
                <c:pt idx="2717">
                  <c:v>45189</c:v>
                </c:pt>
                <c:pt idx="2718">
                  <c:v>45190</c:v>
                </c:pt>
                <c:pt idx="2719">
                  <c:v>45191</c:v>
                </c:pt>
                <c:pt idx="2720">
                  <c:v>45194</c:v>
                </c:pt>
                <c:pt idx="2721">
                  <c:v>45195</c:v>
                </c:pt>
                <c:pt idx="2722">
                  <c:v>45196</c:v>
                </c:pt>
                <c:pt idx="2723">
                  <c:v>45197</c:v>
                </c:pt>
                <c:pt idx="2724">
                  <c:v>45198</c:v>
                </c:pt>
                <c:pt idx="2725">
                  <c:v>45201</c:v>
                </c:pt>
                <c:pt idx="2726">
                  <c:v>45202</c:v>
                </c:pt>
                <c:pt idx="2727">
                  <c:v>45203</c:v>
                </c:pt>
                <c:pt idx="2728">
                  <c:v>45204</c:v>
                </c:pt>
                <c:pt idx="2729">
                  <c:v>45205</c:v>
                </c:pt>
                <c:pt idx="2730">
                  <c:v>45208</c:v>
                </c:pt>
                <c:pt idx="2731">
                  <c:v>45209</c:v>
                </c:pt>
                <c:pt idx="2732">
                  <c:v>45210</c:v>
                </c:pt>
                <c:pt idx="2733">
                  <c:v>45211</c:v>
                </c:pt>
                <c:pt idx="2734">
                  <c:v>45212</c:v>
                </c:pt>
                <c:pt idx="2735">
                  <c:v>45215</c:v>
                </c:pt>
                <c:pt idx="2736">
                  <c:v>45216</c:v>
                </c:pt>
                <c:pt idx="2737">
                  <c:v>45217</c:v>
                </c:pt>
                <c:pt idx="2738">
                  <c:v>45218</c:v>
                </c:pt>
                <c:pt idx="2739">
                  <c:v>45219</c:v>
                </c:pt>
                <c:pt idx="2740">
                  <c:v>45222</c:v>
                </c:pt>
                <c:pt idx="2741">
                  <c:v>45223</c:v>
                </c:pt>
                <c:pt idx="2742">
                  <c:v>45224</c:v>
                </c:pt>
                <c:pt idx="2743">
                  <c:v>45225</c:v>
                </c:pt>
                <c:pt idx="2744">
                  <c:v>45226</c:v>
                </c:pt>
                <c:pt idx="2745">
                  <c:v>45229</c:v>
                </c:pt>
                <c:pt idx="2746">
                  <c:v>45230</c:v>
                </c:pt>
                <c:pt idx="2747">
                  <c:v>45231</c:v>
                </c:pt>
                <c:pt idx="2748">
                  <c:v>45232</c:v>
                </c:pt>
                <c:pt idx="2749">
                  <c:v>45233</c:v>
                </c:pt>
                <c:pt idx="2750">
                  <c:v>45236</c:v>
                </c:pt>
                <c:pt idx="2751">
                  <c:v>45237</c:v>
                </c:pt>
                <c:pt idx="2752">
                  <c:v>45238</c:v>
                </c:pt>
                <c:pt idx="2753">
                  <c:v>45239</c:v>
                </c:pt>
                <c:pt idx="2754">
                  <c:v>45240</c:v>
                </c:pt>
                <c:pt idx="2755">
                  <c:v>45243</c:v>
                </c:pt>
                <c:pt idx="2756">
                  <c:v>45244</c:v>
                </c:pt>
                <c:pt idx="2757">
                  <c:v>45245</c:v>
                </c:pt>
                <c:pt idx="2758">
                  <c:v>45246</c:v>
                </c:pt>
                <c:pt idx="2759">
                  <c:v>45247</c:v>
                </c:pt>
                <c:pt idx="2760">
                  <c:v>45250</c:v>
                </c:pt>
                <c:pt idx="2761">
                  <c:v>45251</c:v>
                </c:pt>
                <c:pt idx="2762">
                  <c:v>45252</c:v>
                </c:pt>
                <c:pt idx="2763">
                  <c:v>45254</c:v>
                </c:pt>
                <c:pt idx="2764">
                  <c:v>45257</c:v>
                </c:pt>
                <c:pt idx="2765">
                  <c:v>45258</c:v>
                </c:pt>
                <c:pt idx="2766">
                  <c:v>45259</c:v>
                </c:pt>
                <c:pt idx="2767">
                  <c:v>45260</c:v>
                </c:pt>
                <c:pt idx="2768">
                  <c:v>45261</c:v>
                </c:pt>
                <c:pt idx="2769">
                  <c:v>45264</c:v>
                </c:pt>
                <c:pt idx="2770">
                  <c:v>45265</c:v>
                </c:pt>
                <c:pt idx="2771">
                  <c:v>45266</c:v>
                </c:pt>
                <c:pt idx="2772">
                  <c:v>45267</c:v>
                </c:pt>
                <c:pt idx="2773">
                  <c:v>45268</c:v>
                </c:pt>
                <c:pt idx="2774">
                  <c:v>45271</c:v>
                </c:pt>
                <c:pt idx="2775">
                  <c:v>45272</c:v>
                </c:pt>
                <c:pt idx="2776">
                  <c:v>45273</c:v>
                </c:pt>
                <c:pt idx="2777">
                  <c:v>45274</c:v>
                </c:pt>
                <c:pt idx="2778">
                  <c:v>45275</c:v>
                </c:pt>
                <c:pt idx="2779">
                  <c:v>45278</c:v>
                </c:pt>
                <c:pt idx="2780">
                  <c:v>45279</c:v>
                </c:pt>
                <c:pt idx="2781">
                  <c:v>45280</c:v>
                </c:pt>
                <c:pt idx="2782">
                  <c:v>45281</c:v>
                </c:pt>
                <c:pt idx="2783">
                  <c:v>45282</c:v>
                </c:pt>
                <c:pt idx="2784">
                  <c:v>45286</c:v>
                </c:pt>
                <c:pt idx="2785">
                  <c:v>45287</c:v>
                </c:pt>
                <c:pt idx="2786">
                  <c:v>45288</c:v>
                </c:pt>
                <c:pt idx="2787">
                  <c:v>45289</c:v>
                </c:pt>
                <c:pt idx="2788">
                  <c:v>45293</c:v>
                </c:pt>
                <c:pt idx="2789">
                  <c:v>45294</c:v>
                </c:pt>
                <c:pt idx="2790">
                  <c:v>45295</c:v>
                </c:pt>
                <c:pt idx="2791">
                  <c:v>45296</c:v>
                </c:pt>
                <c:pt idx="2792">
                  <c:v>45299</c:v>
                </c:pt>
                <c:pt idx="2793">
                  <c:v>45300</c:v>
                </c:pt>
                <c:pt idx="2794">
                  <c:v>45301</c:v>
                </c:pt>
                <c:pt idx="2795">
                  <c:v>45302</c:v>
                </c:pt>
                <c:pt idx="2796">
                  <c:v>45303</c:v>
                </c:pt>
                <c:pt idx="2797">
                  <c:v>45307</c:v>
                </c:pt>
                <c:pt idx="2798">
                  <c:v>45308</c:v>
                </c:pt>
                <c:pt idx="2799">
                  <c:v>45309</c:v>
                </c:pt>
                <c:pt idx="2800">
                  <c:v>45310</c:v>
                </c:pt>
                <c:pt idx="2801">
                  <c:v>45313</c:v>
                </c:pt>
                <c:pt idx="2802">
                  <c:v>45314</c:v>
                </c:pt>
                <c:pt idx="2803">
                  <c:v>45315</c:v>
                </c:pt>
                <c:pt idx="2804">
                  <c:v>45316</c:v>
                </c:pt>
                <c:pt idx="2805">
                  <c:v>45317</c:v>
                </c:pt>
                <c:pt idx="2806">
                  <c:v>45320</c:v>
                </c:pt>
                <c:pt idx="2807">
                  <c:v>45321</c:v>
                </c:pt>
                <c:pt idx="2808">
                  <c:v>45322</c:v>
                </c:pt>
                <c:pt idx="2809">
                  <c:v>45323</c:v>
                </c:pt>
                <c:pt idx="2810">
                  <c:v>45324</c:v>
                </c:pt>
                <c:pt idx="2811">
                  <c:v>45327</c:v>
                </c:pt>
                <c:pt idx="2812">
                  <c:v>45328</c:v>
                </c:pt>
                <c:pt idx="2813">
                  <c:v>45329</c:v>
                </c:pt>
                <c:pt idx="2814">
                  <c:v>45330</c:v>
                </c:pt>
                <c:pt idx="2815">
                  <c:v>45331</c:v>
                </c:pt>
                <c:pt idx="2816">
                  <c:v>45334</c:v>
                </c:pt>
                <c:pt idx="2817">
                  <c:v>45335</c:v>
                </c:pt>
                <c:pt idx="2818">
                  <c:v>45336</c:v>
                </c:pt>
                <c:pt idx="2819">
                  <c:v>45337</c:v>
                </c:pt>
                <c:pt idx="2820">
                  <c:v>45338</c:v>
                </c:pt>
                <c:pt idx="2821">
                  <c:v>45342</c:v>
                </c:pt>
                <c:pt idx="2822">
                  <c:v>45343</c:v>
                </c:pt>
                <c:pt idx="2823">
                  <c:v>45344</c:v>
                </c:pt>
                <c:pt idx="2824">
                  <c:v>45345</c:v>
                </c:pt>
                <c:pt idx="2825">
                  <c:v>45348</c:v>
                </c:pt>
                <c:pt idx="2826">
                  <c:v>45349</c:v>
                </c:pt>
                <c:pt idx="2827">
                  <c:v>45350</c:v>
                </c:pt>
                <c:pt idx="2828">
                  <c:v>45351</c:v>
                </c:pt>
                <c:pt idx="2829">
                  <c:v>45352</c:v>
                </c:pt>
                <c:pt idx="2830">
                  <c:v>45355</c:v>
                </c:pt>
                <c:pt idx="2831">
                  <c:v>45356</c:v>
                </c:pt>
                <c:pt idx="2832">
                  <c:v>45357</c:v>
                </c:pt>
                <c:pt idx="2833">
                  <c:v>45358</c:v>
                </c:pt>
                <c:pt idx="2834">
                  <c:v>45359</c:v>
                </c:pt>
                <c:pt idx="2835">
                  <c:v>45362</c:v>
                </c:pt>
                <c:pt idx="2836">
                  <c:v>45363</c:v>
                </c:pt>
                <c:pt idx="2837">
                  <c:v>45364</c:v>
                </c:pt>
                <c:pt idx="2838">
                  <c:v>45365</c:v>
                </c:pt>
                <c:pt idx="2839">
                  <c:v>45366</c:v>
                </c:pt>
                <c:pt idx="2840">
                  <c:v>45369</c:v>
                </c:pt>
                <c:pt idx="2841">
                  <c:v>45370</c:v>
                </c:pt>
                <c:pt idx="2842">
                  <c:v>45371</c:v>
                </c:pt>
                <c:pt idx="2843">
                  <c:v>45372</c:v>
                </c:pt>
                <c:pt idx="2844">
                  <c:v>45373</c:v>
                </c:pt>
                <c:pt idx="2845">
                  <c:v>45376</c:v>
                </c:pt>
                <c:pt idx="2846">
                  <c:v>45377</c:v>
                </c:pt>
                <c:pt idx="2847">
                  <c:v>45378</c:v>
                </c:pt>
                <c:pt idx="2848">
                  <c:v>45379</c:v>
                </c:pt>
                <c:pt idx="2849">
                  <c:v>45383</c:v>
                </c:pt>
                <c:pt idx="2850">
                  <c:v>45384</c:v>
                </c:pt>
                <c:pt idx="2851">
                  <c:v>45385</c:v>
                </c:pt>
                <c:pt idx="2852">
                  <c:v>45386</c:v>
                </c:pt>
                <c:pt idx="2853">
                  <c:v>45387</c:v>
                </c:pt>
                <c:pt idx="2854">
                  <c:v>45390</c:v>
                </c:pt>
                <c:pt idx="2855">
                  <c:v>45391</c:v>
                </c:pt>
                <c:pt idx="2856">
                  <c:v>45392</c:v>
                </c:pt>
                <c:pt idx="2857">
                  <c:v>45393</c:v>
                </c:pt>
                <c:pt idx="2858">
                  <c:v>45394</c:v>
                </c:pt>
                <c:pt idx="2859">
                  <c:v>45397</c:v>
                </c:pt>
                <c:pt idx="2860">
                  <c:v>45398</c:v>
                </c:pt>
                <c:pt idx="2861">
                  <c:v>45399</c:v>
                </c:pt>
                <c:pt idx="2862">
                  <c:v>45400</c:v>
                </c:pt>
                <c:pt idx="2863">
                  <c:v>45401</c:v>
                </c:pt>
                <c:pt idx="2864">
                  <c:v>45404</c:v>
                </c:pt>
                <c:pt idx="2865">
                  <c:v>45405</c:v>
                </c:pt>
                <c:pt idx="2866">
                  <c:v>45406</c:v>
                </c:pt>
                <c:pt idx="2867">
                  <c:v>45407</c:v>
                </c:pt>
                <c:pt idx="2868">
                  <c:v>45408</c:v>
                </c:pt>
                <c:pt idx="2869">
                  <c:v>45411</c:v>
                </c:pt>
                <c:pt idx="2870">
                  <c:v>45412</c:v>
                </c:pt>
                <c:pt idx="2871">
                  <c:v>45413</c:v>
                </c:pt>
                <c:pt idx="2872">
                  <c:v>45414</c:v>
                </c:pt>
                <c:pt idx="2873">
                  <c:v>45415</c:v>
                </c:pt>
                <c:pt idx="2874">
                  <c:v>45418</c:v>
                </c:pt>
                <c:pt idx="2875">
                  <c:v>45419</c:v>
                </c:pt>
                <c:pt idx="2876">
                  <c:v>45420</c:v>
                </c:pt>
                <c:pt idx="2877">
                  <c:v>45421</c:v>
                </c:pt>
                <c:pt idx="2878">
                  <c:v>45422</c:v>
                </c:pt>
                <c:pt idx="2879">
                  <c:v>45425</c:v>
                </c:pt>
                <c:pt idx="2880">
                  <c:v>45426</c:v>
                </c:pt>
                <c:pt idx="2881">
                  <c:v>45427</c:v>
                </c:pt>
                <c:pt idx="2882">
                  <c:v>45428</c:v>
                </c:pt>
                <c:pt idx="2883">
                  <c:v>45429</c:v>
                </c:pt>
                <c:pt idx="2884">
                  <c:v>45432</c:v>
                </c:pt>
                <c:pt idx="2885">
                  <c:v>45433</c:v>
                </c:pt>
                <c:pt idx="2886">
                  <c:v>45434</c:v>
                </c:pt>
                <c:pt idx="2887">
                  <c:v>45435</c:v>
                </c:pt>
                <c:pt idx="2888">
                  <c:v>45436</c:v>
                </c:pt>
                <c:pt idx="2889">
                  <c:v>45440</c:v>
                </c:pt>
                <c:pt idx="2890">
                  <c:v>45441</c:v>
                </c:pt>
                <c:pt idx="2891">
                  <c:v>45442</c:v>
                </c:pt>
                <c:pt idx="2892">
                  <c:v>45443</c:v>
                </c:pt>
                <c:pt idx="2893">
                  <c:v>45446</c:v>
                </c:pt>
                <c:pt idx="2894">
                  <c:v>45447</c:v>
                </c:pt>
                <c:pt idx="2895">
                  <c:v>45448</c:v>
                </c:pt>
                <c:pt idx="2896">
                  <c:v>45449</c:v>
                </c:pt>
                <c:pt idx="2897">
                  <c:v>45450</c:v>
                </c:pt>
                <c:pt idx="2898">
                  <c:v>45453</c:v>
                </c:pt>
                <c:pt idx="2899">
                  <c:v>45454</c:v>
                </c:pt>
                <c:pt idx="2900">
                  <c:v>45455</c:v>
                </c:pt>
                <c:pt idx="2901">
                  <c:v>45456</c:v>
                </c:pt>
                <c:pt idx="2902">
                  <c:v>45457</c:v>
                </c:pt>
                <c:pt idx="2903">
                  <c:v>45460</c:v>
                </c:pt>
                <c:pt idx="2904">
                  <c:v>45461</c:v>
                </c:pt>
                <c:pt idx="2905">
                  <c:v>45463</c:v>
                </c:pt>
                <c:pt idx="2906">
                  <c:v>45464</c:v>
                </c:pt>
                <c:pt idx="2907">
                  <c:v>45467</c:v>
                </c:pt>
                <c:pt idx="2908">
                  <c:v>45468</c:v>
                </c:pt>
                <c:pt idx="2909">
                  <c:v>45469</c:v>
                </c:pt>
                <c:pt idx="2910">
                  <c:v>45470</c:v>
                </c:pt>
                <c:pt idx="2911">
                  <c:v>45471</c:v>
                </c:pt>
                <c:pt idx="2912">
                  <c:v>45474</c:v>
                </c:pt>
                <c:pt idx="2913">
                  <c:v>45475</c:v>
                </c:pt>
                <c:pt idx="2914">
                  <c:v>45476</c:v>
                </c:pt>
                <c:pt idx="2915">
                  <c:v>45478</c:v>
                </c:pt>
                <c:pt idx="2916">
                  <c:v>45481</c:v>
                </c:pt>
                <c:pt idx="2917">
                  <c:v>45482</c:v>
                </c:pt>
                <c:pt idx="2918">
                  <c:v>45483</c:v>
                </c:pt>
                <c:pt idx="2919">
                  <c:v>45484</c:v>
                </c:pt>
                <c:pt idx="2920">
                  <c:v>45485</c:v>
                </c:pt>
                <c:pt idx="2921">
                  <c:v>45488</c:v>
                </c:pt>
                <c:pt idx="2922">
                  <c:v>45489</c:v>
                </c:pt>
                <c:pt idx="2923">
                  <c:v>45490</c:v>
                </c:pt>
                <c:pt idx="2924">
                  <c:v>45491</c:v>
                </c:pt>
                <c:pt idx="2925">
                  <c:v>45492</c:v>
                </c:pt>
                <c:pt idx="2926">
                  <c:v>45495</c:v>
                </c:pt>
                <c:pt idx="2927">
                  <c:v>45496</c:v>
                </c:pt>
                <c:pt idx="2928">
                  <c:v>45497</c:v>
                </c:pt>
                <c:pt idx="2929">
                  <c:v>45498</c:v>
                </c:pt>
                <c:pt idx="2930">
                  <c:v>45499</c:v>
                </c:pt>
                <c:pt idx="2931">
                  <c:v>45502</c:v>
                </c:pt>
                <c:pt idx="2932">
                  <c:v>45503</c:v>
                </c:pt>
                <c:pt idx="2933">
                  <c:v>45504</c:v>
                </c:pt>
                <c:pt idx="2934">
                  <c:v>45505</c:v>
                </c:pt>
                <c:pt idx="2935">
                  <c:v>45506</c:v>
                </c:pt>
                <c:pt idx="2936">
                  <c:v>45509</c:v>
                </c:pt>
                <c:pt idx="2937">
                  <c:v>45510</c:v>
                </c:pt>
                <c:pt idx="2938">
                  <c:v>45511</c:v>
                </c:pt>
                <c:pt idx="2939">
                  <c:v>45512</c:v>
                </c:pt>
                <c:pt idx="2940">
                  <c:v>45513</c:v>
                </c:pt>
                <c:pt idx="2941">
                  <c:v>45516</c:v>
                </c:pt>
                <c:pt idx="2942">
                  <c:v>45517</c:v>
                </c:pt>
                <c:pt idx="2943">
                  <c:v>45518</c:v>
                </c:pt>
                <c:pt idx="2944">
                  <c:v>45519</c:v>
                </c:pt>
                <c:pt idx="2945">
                  <c:v>45520</c:v>
                </c:pt>
                <c:pt idx="2946">
                  <c:v>45523</c:v>
                </c:pt>
                <c:pt idx="2947">
                  <c:v>45524</c:v>
                </c:pt>
                <c:pt idx="2948">
                  <c:v>45525</c:v>
                </c:pt>
                <c:pt idx="2949">
                  <c:v>45526</c:v>
                </c:pt>
                <c:pt idx="2950">
                  <c:v>45527</c:v>
                </c:pt>
                <c:pt idx="2951">
                  <c:v>45530</c:v>
                </c:pt>
                <c:pt idx="2952">
                  <c:v>45531</c:v>
                </c:pt>
                <c:pt idx="2953">
                  <c:v>45532</c:v>
                </c:pt>
                <c:pt idx="2954">
                  <c:v>45533</c:v>
                </c:pt>
                <c:pt idx="2955">
                  <c:v>45534</c:v>
                </c:pt>
                <c:pt idx="2956">
                  <c:v>45538</c:v>
                </c:pt>
                <c:pt idx="2957">
                  <c:v>45539</c:v>
                </c:pt>
                <c:pt idx="2958">
                  <c:v>45540</c:v>
                </c:pt>
                <c:pt idx="2959">
                  <c:v>45541</c:v>
                </c:pt>
                <c:pt idx="2960">
                  <c:v>45544</c:v>
                </c:pt>
                <c:pt idx="2961">
                  <c:v>45545</c:v>
                </c:pt>
                <c:pt idx="2962">
                  <c:v>45546</c:v>
                </c:pt>
                <c:pt idx="2963">
                  <c:v>45547</c:v>
                </c:pt>
                <c:pt idx="2964">
                  <c:v>45548</c:v>
                </c:pt>
                <c:pt idx="2965">
                  <c:v>45551</c:v>
                </c:pt>
                <c:pt idx="2966">
                  <c:v>45552</c:v>
                </c:pt>
                <c:pt idx="2967">
                  <c:v>45553</c:v>
                </c:pt>
                <c:pt idx="2968">
                  <c:v>45554</c:v>
                </c:pt>
                <c:pt idx="2969">
                  <c:v>45555</c:v>
                </c:pt>
                <c:pt idx="2970">
                  <c:v>45558</c:v>
                </c:pt>
                <c:pt idx="2971">
                  <c:v>45559</c:v>
                </c:pt>
                <c:pt idx="2972">
                  <c:v>45560</c:v>
                </c:pt>
                <c:pt idx="2973">
                  <c:v>45561</c:v>
                </c:pt>
                <c:pt idx="2974">
                  <c:v>45562</c:v>
                </c:pt>
                <c:pt idx="2975">
                  <c:v>45565</c:v>
                </c:pt>
                <c:pt idx="2976">
                  <c:v>45566</c:v>
                </c:pt>
                <c:pt idx="2977">
                  <c:v>45567</c:v>
                </c:pt>
                <c:pt idx="2978">
                  <c:v>45568</c:v>
                </c:pt>
                <c:pt idx="2979">
                  <c:v>45569</c:v>
                </c:pt>
                <c:pt idx="2980">
                  <c:v>45572</c:v>
                </c:pt>
                <c:pt idx="2981">
                  <c:v>45573</c:v>
                </c:pt>
                <c:pt idx="2982">
                  <c:v>45574</c:v>
                </c:pt>
                <c:pt idx="2983">
                  <c:v>45575</c:v>
                </c:pt>
                <c:pt idx="2984">
                  <c:v>45576</c:v>
                </c:pt>
                <c:pt idx="2985">
                  <c:v>45579</c:v>
                </c:pt>
                <c:pt idx="2986">
                  <c:v>45580</c:v>
                </c:pt>
                <c:pt idx="2987">
                  <c:v>45581</c:v>
                </c:pt>
                <c:pt idx="2988">
                  <c:v>45582</c:v>
                </c:pt>
                <c:pt idx="2989">
                  <c:v>45583</c:v>
                </c:pt>
                <c:pt idx="2990">
                  <c:v>45586</c:v>
                </c:pt>
                <c:pt idx="2991">
                  <c:v>45587</c:v>
                </c:pt>
                <c:pt idx="2992">
                  <c:v>45588</c:v>
                </c:pt>
                <c:pt idx="2993">
                  <c:v>45589</c:v>
                </c:pt>
                <c:pt idx="2994">
                  <c:v>45590</c:v>
                </c:pt>
                <c:pt idx="2995">
                  <c:v>45593</c:v>
                </c:pt>
                <c:pt idx="2996">
                  <c:v>45594</c:v>
                </c:pt>
                <c:pt idx="2997">
                  <c:v>45595</c:v>
                </c:pt>
                <c:pt idx="2998">
                  <c:v>45596</c:v>
                </c:pt>
                <c:pt idx="2999">
                  <c:v>45597</c:v>
                </c:pt>
                <c:pt idx="3000">
                  <c:v>45600</c:v>
                </c:pt>
                <c:pt idx="3001">
                  <c:v>45601</c:v>
                </c:pt>
                <c:pt idx="3002">
                  <c:v>45602</c:v>
                </c:pt>
                <c:pt idx="3003">
                  <c:v>45603</c:v>
                </c:pt>
                <c:pt idx="3004">
                  <c:v>45604</c:v>
                </c:pt>
                <c:pt idx="3005">
                  <c:v>45607</c:v>
                </c:pt>
                <c:pt idx="3006">
                  <c:v>45608</c:v>
                </c:pt>
                <c:pt idx="3007">
                  <c:v>45609</c:v>
                </c:pt>
                <c:pt idx="3008">
                  <c:v>45610</c:v>
                </c:pt>
                <c:pt idx="3009">
                  <c:v>45611</c:v>
                </c:pt>
                <c:pt idx="3010">
                  <c:v>45614</c:v>
                </c:pt>
                <c:pt idx="3011">
                  <c:v>45615</c:v>
                </c:pt>
                <c:pt idx="3012">
                  <c:v>45616</c:v>
                </c:pt>
                <c:pt idx="3013">
                  <c:v>45617</c:v>
                </c:pt>
                <c:pt idx="3014">
                  <c:v>45618</c:v>
                </c:pt>
                <c:pt idx="3015">
                  <c:v>45621</c:v>
                </c:pt>
                <c:pt idx="3016">
                  <c:v>45622</c:v>
                </c:pt>
                <c:pt idx="3017">
                  <c:v>45623</c:v>
                </c:pt>
                <c:pt idx="3018">
                  <c:v>45625</c:v>
                </c:pt>
                <c:pt idx="3019">
                  <c:v>45628</c:v>
                </c:pt>
                <c:pt idx="3020">
                  <c:v>45629</c:v>
                </c:pt>
                <c:pt idx="3021">
                  <c:v>45630</c:v>
                </c:pt>
                <c:pt idx="3022">
                  <c:v>45631</c:v>
                </c:pt>
                <c:pt idx="3023">
                  <c:v>45632</c:v>
                </c:pt>
                <c:pt idx="3024">
                  <c:v>45635</c:v>
                </c:pt>
                <c:pt idx="3025">
                  <c:v>45636</c:v>
                </c:pt>
                <c:pt idx="3026">
                  <c:v>45637</c:v>
                </c:pt>
                <c:pt idx="3027">
                  <c:v>45638</c:v>
                </c:pt>
                <c:pt idx="3028">
                  <c:v>45639</c:v>
                </c:pt>
                <c:pt idx="3029">
                  <c:v>45642</c:v>
                </c:pt>
                <c:pt idx="3030">
                  <c:v>45643</c:v>
                </c:pt>
                <c:pt idx="3031">
                  <c:v>45644</c:v>
                </c:pt>
                <c:pt idx="3032">
                  <c:v>45645</c:v>
                </c:pt>
                <c:pt idx="3033">
                  <c:v>45646</c:v>
                </c:pt>
                <c:pt idx="3034">
                  <c:v>45649</c:v>
                </c:pt>
                <c:pt idx="3035">
                  <c:v>45650</c:v>
                </c:pt>
                <c:pt idx="3036">
                  <c:v>45652</c:v>
                </c:pt>
                <c:pt idx="3037">
                  <c:v>45653</c:v>
                </c:pt>
                <c:pt idx="3038">
                  <c:v>45656</c:v>
                </c:pt>
                <c:pt idx="3039">
                  <c:v>45657</c:v>
                </c:pt>
                <c:pt idx="3040">
                  <c:v>45659</c:v>
                </c:pt>
                <c:pt idx="3041">
                  <c:v>45660</c:v>
                </c:pt>
                <c:pt idx="3042">
                  <c:v>45663</c:v>
                </c:pt>
                <c:pt idx="3043">
                  <c:v>45664</c:v>
                </c:pt>
                <c:pt idx="3044">
                  <c:v>45665</c:v>
                </c:pt>
                <c:pt idx="3045">
                  <c:v>45667</c:v>
                </c:pt>
                <c:pt idx="3046">
                  <c:v>45670</c:v>
                </c:pt>
                <c:pt idx="3047">
                  <c:v>45671</c:v>
                </c:pt>
                <c:pt idx="3048">
                  <c:v>45672</c:v>
                </c:pt>
                <c:pt idx="3049">
                  <c:v>45673</c:v>
                </c:pt>
                <c:pt idx="3050">
                  <c:v>45674</c:v>
                </c:pt>
                <c:pt idx="3051">
                  <c:v>45678</c:v>
                </c:pt>
                <c:pt idx="3052">
                  <c:v>45679</c:v>
                </c:pt>
                <c:pt idx="3053">
                  <c:v>45680</c:v>
                </c:pt>
                <c:pt idx="3054">
                  <c:v>45681</c:v>
                </c:pt>
                <c:pt idx="3055">
                  <c:v>45684</c:v>
                </c:pt>
                <c:pt idx="3056">
                  <c:v>45685</c:v>
                </c:pt>
                <c:pt idx="3057">
                  <c:v>45686</c:v>
                </c:pt>
                <c:pt idx="3058">
                  <c:v>45687</c:v>
                </c:pt>
                <c:pt idx="3059">
                  <c:v>45688</c:v>
                </c:pt>
                <c:pt idx="3060">
                  <c:v>45691</c:v>
                </c:pt>
                <c:pt idx="3061">
                  <c:v>45692</c:v>
                </c:pt>
                <c:pt idx="3062">
                  <c:v>45693</c:v>
                </c:pt>
                <c:pt idx="3063">
                  <c:v>45694</c:v>
                </c:pt>
                <c:pt idx="3064">
                  <c:v>45695</c:v>
                </c:pt>
                <c:pt idx="3065">
                  <c:v>45698</c:v>
                </c:pt>
                <c:pt idx="3066">
                  <c:v>45699</c:v>
                </c:pt>
                <c:pt idx="3067">
                  <c:v>45700</c:v>
                </c:pt>
                <c:pt idx="3068">
                  <c:v>45701</c:v>
                </c:pt>
                <c:pt idx="3069">
                  <c:v>45702</c:v>
                </c:pt>
                <c:pt idx="3070">
                  <c:v>45706</c:v>
                </c:pt>
                <c:pt idx="3071">
                  <c:v>45707</c:v>
                </c:pt>
                <c:pt idx="3072">
                  <c:v>45708</c:v>
                </c:pt>
                <c:pt idx="3073">
                  <c:v>45709</c:v>
                </c:pt>
                <c:pt idx="3074">
                  <c:v>45712</c:v>
                </c:pt>
                <c:pt idx="3075">
                  <c:v>45713</c:v>
                </c:pt>
                <c:pt idx="3076">
                  <c:v>45714</c:v>
                </c:pt>
                <c:pt idx="3077">
                  <c:v>45715</c:v>
                </c:pt>
                <c:pt idx="3078">
                  <c:v>45716</c:v>
                </c:pt>
                <c:pt idx="3079">
                  <c:v>45719</c:v>
                </c:pt>
                <c:pt idx="3080">
                  <c:v>45720</c:v>
                </c:pt>
                <c:pt idx="3081">
                  <c:v>45721</c:v>
                </c:pt>
                <c:pt idx="3082">
                  <c:v>45722</c:v>
                </c:pt>
                <c:pt idx="3083">
                  <c:v>45723</c:v>
                </c:pt>
                <c:pt idx="3084">
                  <c:v>45726</c:v>
                </c:pt>
                <c:pt idx="3085">
                  <c:v>45727</c:v>
                </c:pt>
                <c:pt idx="3086">
                  <c:v>45728</c:v>
                </c:pt>
                <c:pt idx="3087">
                  <c:v>45729</c:v>
                </c:pt>
                <c:pt idx="3088">
                  <c:v>45730</c:v>
                </c:pt>
                <c:pt idx="3089">
                  <c:v>45733</c:v>
                </c:pt>
                <c:pt idx="3090">
                  <c:v>45734</c:v>
                </c:pt>
                <c:pt idx="3091">
                  <c:v>45735</c:v>
                </c:pt>
                <c:pt idx="3092">
                  <c:v>45736</c:v>
                </c:pt>
                <c:pt idx="3093">
                  <c:v>45737</c:v>
                </c:pt>
                <c:pt idx="3094">
                  <c:v>45740</c:v>
                </c:pt>
                <c:pt idx="3095">
                  <c:v>45741</c:v>
                </c:pt>
                <c:pt idx="3096">
                  <c:v>45742</c:v>
                </c:pt>
                <c:pt idx="3097">
                  <c:v>45743</c:v>
                </c:pt>
                <c:pt idx="3098">
                  <c:v>45744</c:v>
                </c:pt>
                <c:pt idx="3099">
                  <c:v>45747</c:v>
                </c:pt>
                <c:pt idx="3100">
                  <c:v>45748</c:v>
                </c:pt>
                <c:pt idx="3101">
                  <c:v>45749</c:v>
                </c:pt>
                <c:pt idx="3102">
                  <c:v>45750</c:v>
                </c:pt>
                <c:pt idx="3103">
                  <c:v>45751</c:v>
                </c:pt>
                <c:pt idx="3104">
                  <c:v>45754</c:v>
                </c:pt>
                <c:pt idx="3105">
                  <c:v>45755</c:v>
                </c:pt>
                <c:pt idx="3106">
                  <c:v>45756</c:v>
                </c:pt>
                <c:pt idx="3107">
                  <c:v>45757</c:v>
                </c:pt>
                <c:pt idx="3108">
                  <c:v>45758</c:v>
                </c:pt>
                <c:pt idx="3109">
                  <c:v>45761</c:v>
                </c:pt>
                <c:pt idx="3110">
                  <c:v>45762</c:v>
                </c:pt>
                <c:pt idx="3111">
                  <c:v>45763</c:v>
                </c:pt>
                <c:pt idx="3112">
                  <c:v>45764</c:v>
                </c:pt>
                <c:pt idx="3113">
                  <c:v>45768</c:v>
                </c:pt>
                <c:pt idx="3114">
                  <c:v>45769</c:v>
                </c:pt>
                <c:pt idx="3115">
                  <c:v>45770</c:v>
                </c:pt>
                <c:pt idx="3116">
                  <c:v>45771</c:v>
                </c:pt>
                <c:pt idx="3117">
                  <c:v>45772</c:v>
                </c:pt>
                <c:pt idx="3118">
                  <c:v>45775</c:v>
                </c:pt>
                <c:pt idx="3119">
                  <c:v>45776</c:v>
                </c:pt>
                <c:pt idx="3120">
                  <c:v>45777</c:v>
                </c:pt>
                <c:pt idx="3121">
                  <c:v>45778</c:v>
                </c:pt>
                <c:pt idx="3122">
                  <c:v>45779</c:v>
                </c:pt>
                <c:pt idx="3123">
                  <c:v>45782</c:v>
                </c:pt>
                <c:pt idx="3124">
                  <c:v>45783</c:v>
                </c:pt>
                <c:pt idx="3125">
                  <c:v>45784</c:v>
                </c:pt>
                <c:pt idx="3126">
                  <c:v>45785</c:v>
                </c:pt>
                <c:pt idx="3127">
                  <c:v>45786</c:v>
                </c:pt>
                <c:pt idx="3128">
                  <c:v>45789</c:v>
                </c:pt>
                <c:pt idx="3129">
                  <c:v>45790</c:v>
                </c:pt>
                <c:pt idx="3130">
                  <c:v>45791</c:v>
                </c:pt>
                <c:pt idx="3131">
                  <c:v>45792</c:v>
                </c:pt>
                <c:pt idx="3132">
                  <c:v>45793</c:v>
                </c:pt>
                <c:pt idx="3133">
                  <c:v>45796</c:v>
                </c:pt>
                <c:pt idx="3134">
                  <c:v>45797</c:v>
                </c:pt>
                <c:pt idx="3135">
                  <c:v>45798</c:v>
                </c:pt>
                <c:pt idx="3136">
                  <c:v>45799</c:v>
                </c:pt>
                <c:pt idx="3137">
                  <c:v>45800</c:v>
                </c:pt>
                <c:pt idx="3138">
                  <c:v>45804</c:v>
                </c:pt>
                <c:pt idx="3139">
                  <c:v>45805</c:v>
                </c:pt>
                <c:pt idx="3140">
                  <c:v>45806</c:v>
                </c:pt>
                <c:pt idx="3141">
                  <c:v>45807</c:v>
                </c:pt>
                <c:pt idx="3142">
                  <c:v>45810</c:v>
                </c:pt>
                <c:pt idx="3143">
                  <c:v>45811</c:v>
                </c:pt>
                <c:pt idx="3144">
                  <c:v>45812</c:v>
                </c:pt>
                <c:pt idx="3145">
                  <c:v>45813</c:v>
                </c:pt>
                <c:pt idx="3146">
                  <c:v>45814</c:v>
                </c:pt>
                <c:pt idx="3147">
                  <c:v>45817</c:v>
                </c:pt>
                <c:pt idx="3148">
                  <c:v>45818</c:v>
                </c:pt>
                <c:pt idx="3149">
                  <c:v>45819</c:v>
                </c:pt>
                <c:pt idx="3150">
                  <c:v>45820</c:v>
                </c:pt>
                <c:pt idx="3151">
                  <c:v>45821</c:v>
                </c:pt>
                <c:pt idx="3152">
                  <c:v>45824</c:v>
                </c:pt>
                <c:pt idx="3153">
                  <c:v>45825</c:v>
                </c:pt>
                <c:pt idx="3154">
                  <c:v>45826</c:v>
                </c:pt>
                <c:pt idx="3155">
                  <c:v>45828</c:v>
                </c:pt>
                <c:pt idx="3156">
                  <c:v>45831</c:v>
                </c:pt>
                <c:pt idx="3157">
                  <c:v>45832</c:v>
                </c:pt>
                <c:pt idx="3158">
                  <c:v>45833</c:v>
                </c:pt>
                <c:pt idx="3159">
                  <c:v>45834</c:v>
                </c:pt>
                <c:pt idx="3160">
                  <c:v>45835</c:v>
                </c:pt>
                <c:pt idx="3161">
                  <c:v>45838</c:v>
                </c:pt>
                <c:pt idx="3162">
                  <c:v>45839</c:v>
                </c:pt>
                <c:pt idx="3163">
                  <c:v>45840</c:v>
                </c:pt>
                <c:pt idx="3164">
                  <c:v>45841</c:v>
                </c:pt>
                <c:pt idx="3165">
                  <c:v>45845</c:v>
                </c:pt>
                <c:pt idx="3166">
                  <c:v>45846</c:v>
                </c:pt>
                <c:pt idx="3167">
                  <c:v>45847</c:v>
                </c:pt>
                <c:pt idx="3168">
                  <c:v>45848</c:v>
                </c:pt>
                <c:pt idx="3169">
                  <c:v>45849</c:v>
                </c:pt>
                <c:pt idx="3170">
                  <c:v>45852</c:v>
                </c:pt>
                <c:pt idx="3171">
                  <c:v>45853</c:v>
                </c:pt>
                <c:pt idx="3172">
                  <c:v>45854</c:v>
                </c:pt>
                <c:pt idx="3173">
                  <c:v>45855</c:v>
                </c:pt>
                <c:pt idx="3174">
                  <c:v>45856</c:v>
                </c:pt>
                <c:pt idx="3175">
                  <c:v>45859</c:v>
                </c:pt>
                <c:pt idx="3176">
                  <c:v>45860</c:v>
                </c:pt>
                <c:pt idx="3177">
                  <c:v>45861</c:v>
                </c:pt>
                <c:pt idx="3178">
                  <c:v>45862</c:v>
                </c:pt>
                <c:pt idx="3179">
                  <c:v>45863</c:v>
                </c:pt>
                <c:pt idx="3180">
                  <c:v>45866</c:v>
                </c:pt>
                <c:pt idx="3181">
                  <c:v>45867</c:v>
                </c:pt>
                <c:pt idx="3182">
                  <c:v>45868</c:v>
                </c:pt>
                <c:pt idx="3183">
                  <c:v>45869</c:v>
                </c:pt>
                <c:pt idx="3184">
                  <c:v>45870</c:v>
                </c:pt>
                <c:pt idx="3185">
                  <c:v>45873</c:v>
                </c:pt>
                <c:pt idx="3186">
                  <c:v>45874</c:v>
                </c:pt>
                <c:pt idx="3187">
                  <c:v>45875</c:v>
                </c:pt>
                <c:pt idx="3188">
                  <c:v>45876</c:v>
                </c:pt>
                <c:pt idx="3189">
                  <c:v>45877</c:v>
                </c:pt>
                <c:pt idx="3190">
                  <c:v>45880</c:v>
                </c:pt>
                <c:pt idx="3191">
                  <c:v>45881</c:v>
                </c:pt>
                <c:pt idx="3192">
                  <c:v>45882</c:v>
                </c:pt>
                <c:pt idx="3193">
                  <c:v>45883</c:v>
                </c:pt>
                <c:pt idx="3194">
                  <c:v>45884</c:v>
                </c:pt>
                <c:pt idx="3195">
                  <c:v>45887</c:v>
                </c:pt>
                <c:pt idx="3196">
                  <c:v>45888</c:v>
                </c:pt>
                <c:pt idx="3197">
                  <c:v>45889</c:v>
                </c:pt>
                <c:pt idx="3198">
                  <c:v>45890</c:v>
                </c:pt>
                <c:pt idx="3199">
                  <c:v>45891</c:v>
                </c:pt>
                <c:pt idx="3200">
                  <c:v>45894</c:v>
                </c:pt>
                <c:pt idx="3201">
                  <c:v>45895</c:v>
                </c:pt>
                <c:pt idx="3202">
                  <c:v>45896</c:v>
                </c:pt>
                <c:pt idx="3203">
                  <c:v>45897</c:v>
                </c:pt>
                <c:pt idx="3204">
                  <c:v>45898</c:v>
                </c:pt>
                <c:pt idx="3205">
                  <c:v>45902</c:v>
                </c:pt>
                <c:pt idx="3206">
                  <c:v>45903</c:v>
                </c:pt>
                <c:pt idx="3207">
                  <c:v>45904</c:v>
                </c:pt>
                <c:pt idx="3208">
                  <c:v>45905</c:v>
                </c:pt>
                <c:pt idx="3209">
                  <c:v>45908</c:v>
                </c:pt>
                <c:pt idx="3210">
                  <c:v>45909</c:v>
                </c:pt>
                <c:pt idx="3211">
                  <c:v>45910</c:v>
                </c:pt>
                <c:pt idx="3212">
                  <c:v>45911</c:v>
                </c:pt>
                <c:pt idx="3213">
                  <c:v>45912</c:v>
                </c:pt>
                <c:pt idx="3214">
                  <c:v>45915</c:v>
                </c:pt>
                <c:pt idx="3215">
                  <c:v>45916</c:v>
                </c:pt>
                <c:pt idx="3216">
                  <c:v>45917</c:v>
                </c:pt>
                <c:pt idx="3217">
                  <c:v>45918</c:v>
                </c:pt>
                <c:pt idx="3218">
                  <c:v>45919</c:v>
                </c:pt>
                <c:pt idx="3219">
                  <c:v>45922</c:v>
                </c:pt>
                <c:pt idx="3220">
                  <c:v>45923</c:v>
                </c:pt>
                <c:pt idx="3221">
                  <c:v>45924</c:v>
                </c:pt>
                <c:pt idx="3222">
                  <c:v>45925</c:v>
                </c:pt>
                <c:pt idx="3223">
                  <c:v>45926</c:v>
                </c:pt>
                <c:pt idx="3224">
                  <c:v>45929</c:v>
                </c:pt>
                <c:pt idx="3225">
                  <c:v>45930</c:v>
                </c:pt>
                <c:pt idx="3226">
                  <c:v>45931</c:v>
                </c:pt>
                <c:pt idx="3227">
                  <c:v>45932</c:v>
                </c:pt>
                <c:pt idx="3228">
                  <c:v>45933</c:v>
                </c:pt>
                <c:pt idx="3229">
                  <c:v>45936</c:v>
                </c:pt>
                <c:pt idx="3230">
                  <c:v>45937</c:v>
                </c:pt>
                <c:pt idx="3231">
                  <c:v>45938</c:v>
                </c:pt>
                <c:pt idx="3232">
                  <c:v>45939</c:v>
                </c:pt>
                <c:pt idx="3233">
                  <c:v>45940</c:v>
                </c:pt>
                <c:pt idx="3234">
                  <c:v>45943</c:v>
                </c:pt>
                <c:pt idx="3235">
                  <c:v>45944</c:v>
                </c:pt>
                <c:pt idx="3236">
                  <c:v>45945</c:v>
                </c:pt>
                <c:pt idx="3237">
                  <c:v>45946</c:v>
                </c:pt>
                <c:pt idx="3238">
                  <c:v>45947</c:v>
                </c:pt>
                <c:pt idx="3239">
                  <c:v>45950</c:v>
                </c:pt>
                <c:pt idx="3240">
                  <c:v>45951</c:v>
                </c:pt>
                <c:pt idx="3241">
                  <c:v>45952</c:v>
                </c:pt>
                <c:pt idx="3242">
                  <c:v>45953</c:v>
                </c:pt>
                <c:pt idx="3243">
                  <c:v>45954</c:v>
                </c:pt>
                <c:pt idx="3244">
                  <c:v>45957</c:v>
                </c:pt>
                <c:pt idx="3245">
                  <c:v>45958</c:v>
                </c:pt>
                <c:pt idx="3246">
                  <c:v>45959</c:v>
                </c:pt>
                <c:pt idx="3247">
                  <c:v>45960</c:v>
                </c:pt>
                <c:pt idx="3248">
                  <c:v>45961</c:v>
                </c:pt>
                <c:pt idx="3249">
                  <c:v>45964</c:v>
                </c:pt>
                <c:pt idx="3250">
                  <c:v>45965</c:v>
                </c:pt>
                <c:pt idx="3251">
                  <c:v>45966</c:v>
                </c:pt>
                <c:pt idx="3252">
                  <c:v>45967</c:v>
                </c:pt>
                <c:pt idx="3253">
                  <c:v>45968</c:v>
                </c:pt>
                <c:pt idx="3254">
                  <c:v>45971</c:v>
                </c:pt>
                <c:pt idx="3255">
                  <c:v>45972</c:v>
                </c:pt>
                <c:pt idx="3256">
                  <c:v>45973</c:v>
                </c:pt>
                <c:pt idx="3257">
                  <c:v>45974</c:v>
                </c:pt>
                <c:pt idx="3258">
                  <c:v>45975</c:v>
                </c:pt>
                <c:pt idx="3259">
                  <c:v>45978</c:v>
                </c:pt>
                <c:pt idx="3260">
                  <c:v>45979</c:v>
                </c:pt>
                <c:pt idx="3261">
                  <c:v>45980</c:v>
                </c:pt>
                <c:pt idx="3262">
                  <c:v>45981</c:v>
                </c:pt>
                <c:pt idx="3263">
                  <c:v>45982</c:v>
                </c:pt>
                <c:pt idx="3264">
                  <c:v>45985</c:v>
                </c:pt>
                <c:pt idx="3265">
                  <c:v>45986</c:v>
                </c:pt>
                <c:pt idx="3266">
                  <c:v>45987</c:v>
                </c:pt>
                <c:pt idx="3267">
                  <c:v>45989</c:v>
                </c:pt>
              </c:numCache>
            </c:numRef>
          </c:cat>
          <c:val>
            <c:numRef>
              <c:f>'Equity Curve'!$G$2:$G$3269</c:f>
              <c:numCache>
                <c:formatCode>General</c:formatCode>
                <c:ptCount val="3268"/>
                <c:pt idx="1">
                  <c:v>9935.26907285332</c:v>
                </c:pt>
                <c:pt idx="2">
                  <c:v>9628.776412364236</c:v>
                </c:pt>
                <c:pt idx="3">
                  <c:v>9805.824313295911</c:v>
                </c:pt>
                <c:pt idx="4">
                  <c:v>9638.293621691899</c:v>
                </c:pt>
                <c:pt idx="5">
                  <c:v>9723.953064237117</c:v>
                </c:pt>
                <c:pt idx="6">
                  <c:v>10098.97852114807</c:v>
                </c:pt>
                <c:pt idx="7">
                  <c:v>10030.4457247262</c:v>
                </c:pt>
                <c:pt idx="8">
                  <c:v>9803.907423571429</c:v>
                </c:pt>
                <c:pt idx="9">
                  <c:v>9525.975508257839</c:v>
                </c:pt>
                <c:pt idx="10">
                  <c:v>9897.200235542668</c:v>
                </c:pt>
                <c:pt idx="11">
                  <c:v>10355.98192106312</c:v>
                </c:pt>
                <c:pt idx="12">
                  <c:v>10207.49818425413</c:v>
                </c:pt>
                <c:pt idx="13">
                  <c:v>10215.09850385731</c:v>
                </c:pt>
                <c:pt idx="14">
                  <c:v>9897.200235542668</c:v>
                </c:pt>
                <c:pt idx="15">
                  <c:v>9813.428051846282</c:v>
                </c:pt>
                <c:pt idx="16">
                  <c:v>9581.188086427794</c:v>
                </c:pt>
                <c:pt idx="17">
                  <c:v>9527.879861842623</c:v>
                </c:pt>
                <c:pt idx="18">
                  <c:v>9251.847741517564</c:v>
                </c:pt>
                <c:pt idx="19">
                  <c:v>9855.314713519008</c:v>
                </c:pt>
                <c:pt idx="20">
                  <c:v>10774.7790191975</c:v>
                </c:pt>
                <c:pt idx="21">
                  <c:v>10618.68812489095</c:v>
                </c:pt>
                <c:pt idx="22">
                  <c:v>10513.98856544509</c:v>
                </c:pt>
                <c:pt idx="23">
                  <c:v>10525.41240765566</c:v>
                </c:pt>
                <c:pt idx="24">
                  <c:v>10464.48448943323</c:v>
                </c:pt>
                <c:pt idx="25">
                  <c:v>10571.10093860357</c:v>
                </c:pt>
                <c:pt idx="26">
                  <c:v>10757.65579202134</c:v>
                </c:pt>
                <c:pt idx="27">
                  <c:v>10797.62328467146</c:v>
                </c:pt>
                <c:pt idx="28">
                  <c:v>10658.65675719013</c:v>
                </c:pt>
                <c:pt idx="29">
                  <c:v>10500.64783351003</c:v>
                </c:pt>
                <c:pt idx="30">
                  <c:v>10618.68812489095</c:v>
                </c:pt>
                <c:pt idx="31">
                  <c:v>10782.40213178195</c:v>
                </c:pt>
                <c:pt idx="32">
                  <c:v>10721.48902899734</c:v>
                </c:pt>
                <c:pt idx="33">
                  <c:v>10765.27320636047</c:v>
                </c:pt>
                <c:pt idx="34">
                  <c:v>10940.40877616392</c:v>
                </c:pt>
                <c:pt idx="35">
                  <c:v>10504.47021646836</c:v>
                </c:pt>
                <c:pt idx="36">
                  <c:v>10660.55883147679</c:v>
                </c:pt>
                <c:pt idx="37">
                  <c:v>10736.71132153591</c:v>
                </c:pt>
                <c:pt idx="38">
                  <c:v>10736.71132153591</c:v>
                </c:pt>
                <c:pt idx="39">
                  <c:v>10677.70029303796</c:v>
                </c:pt>
                <c:pt idx="40">
                  <c:v>10609.16977591422</c:v>
                </c:pt>
                <c:pt idx="41">
                  <c:v>10957.53314298915</c:v>
                </c:pt>
                <c:pt idx="42">
                  <c:v>10399.7706570225</c:v>
                </c:pt>
                <c:pt idx="43">
                  <c:v>10856.65140790536</c:v>
                </c:pt>
                <c:pt idx="44">
                  <c:v>10755.75485738375</c:v>
                </c:pt>
                <c:pt idx="45">
                  <c:v>10782.40213178195</c:v>
                </c:pt>
                <c:pt idx="46">
                  <c:v>11109.8381231074</c:v>
                </c:pt>
                <c:pt idx="47">
                  <c:v>11106.01687979814</c:v>
                </c:pt>
                <c:pt idx="48">
                  <c:v>10976.57553918792</c:v>
                </c:pt>
                <c:pt idx="49">
                  <c:v>11104.11594516054</c:v>
                </c:pt>
                <c:pt idx="50">
                  <c:v>11081.27281933565</c:v>
                </c:pt>
                <c:pt idx="51">
                  <c:v>10986.09616746277</c:v>
                </c:pt>
                <c:pt idx="52">
                  <c:v>11225.95810581664</c:v>
                </c:pt>
                <c:pt idx="53">
                  <c:v>10713.86705606196</c:v>
                </c:pt>
                <c:pt idx="54">
                  <c:v>10365.50824758329</c:v>
                </c:pt>
                <c:pt idx="55">
                  <c:v>10670.0805994007</c:v>
                </c:pt>
                <c:pt idx="56">
                  <c:v>10272.2108770158</c:v>
                </c:pt>
                <c:pt idx="57">
                  <c:v>10395.95169301136</c:v>
                </c:pt>
                <c:pt idx="58">
                  <c:v>10711.96726107343</c:v>
                </c:pt>
                <c:pt idx="59">
                  <c:v>10671.98381333642</c:v>
                </c:pt>
                <c:pt idx="60">
                  <c:v>10782.40213178195</c:v>
                </c:pt>
                <c:pt idx="61">
                  <c:v>10921.36296101796</c:v>
                </c:pt>
                <c:pt idx="62">
                  <c:v>11401.0902566729</c:v>
                </c:pt>
                <c:pt idx="63">
                  <c:v>11328.75673062491</c:v>
                </c:pt>
                <c:pt idx="64">
                  <c:v>11427.75576545612</c:v>
                </c:pt>
                <c:pt idx="65">
                  <c:v>11441.07484405897</c:v>
                </c:pt>
                <c:pt idx="66">
                  <c:v>11559.09804070394</c:v>
                </c:pt>
                <c:pt idx="67">
                  <c:v>11418.23171823408</c:v>
                </c:pt>
                <c:pt idx="68">
                  <c:v>11382.06609485914</c:v>
                </c:pt>
                <c:pt idx="69">
                  <c:v>11498.18607756839</c:v>
                </c:pt>
                <c:pt idx="70">
                  <c:v>11389.66755411139</c:v>
                </c:pt>
                <c:pt idx="71">
                  <c:v>11311.61526906374</c:v>
                </c:pt>
                <c:pt idx="72">
                  <c:v>11265.92331916864</c:v>
                </c:pt>
                <c:pt idx="73">
                  <c:v>11481.04461600722</c:v>
                </c:pt>
                <c:pt idx="74">
                  <c:v>11113.63657343539</c:v>
                </c:pt>
                <c:pt idx="75">
                  <c:v>11420.13265287167</c:v>
                </c:pt>
                <c:pt idx="76">
                  <c:v>11304.01494946055</c:v>
                </c:pt>
                <c:pt idx="77">
                  <c:v>11477.24388638109</c:v>
                </c:pt>
                <c:pt idx="78">
                  <c:v>11538.15357021851</c:v>
                </c:pt>
                <c:pt idx="79">
                  <c:v>11604.78543200278</c:v>
                </c:pt>
                <c:pt idx="80">
                  <c:v>11380.14578618748</c:v>
                </c:pt>
                <c:pt idx="81">
                  <c:v>11637.15032575159</c:v>
                </c:pt>
                <c:pt idx="82">
                  <c:v>11328.75673062491</c:v>
                </c:pt>
                <c:pt idx="83">
                  <c:v>11334.45953453769</c:v>
                </c:pt>
                <c:pt idx="84">
                  <c:v>11056.53217782035</c:v>
                </c:pt>
                <c:pt idx="85">
                  <c:v>11225.95810581664</c:v>
                </c:pt>
                <c:pt idx="86">
                  <c:v>11446.77878762081</c:v>
                </c:pt>
                <c:pt idx="87">
                  <c:v>12116.87648175747</c:v>
                </c:pt>
                <c:pt idx="88">
                  <c:v>12095.9331509211</c:v>
                </c:pt>
                <c:pt idx="89">
                  <c:v>12082.61407231825</c:v>
                </c:pt>
                <c:pt idx="90">
                  <c:v>11347.80026647274</c:v>
                </c:pt>
                <c:pt idx="91">
                  <c:v>11821.80652382989</c:v>
                </c:pt>
                <c:pt idx="92">
                  <c:v>11130.7803142947</c:v>
                </c:pt>
                <c:pt idx="93">
                  <c:v>10649.13612891528</c:v>
                </c:pt>
                <c:pt idx="94">
                  <c:v>11090.79230796144</c:v>
                </c:pt>
                <c:pt idx="95">
                  <c:v>11431.55421578412</c:v>
                </c:pt>
                <c:pt idx="96">
                  <c:v>11768.49488029753</c:v>
                </c:pt>
                <c:pt idx="97">
                  <c:v>11739.94895055986</c:v>
                </c:pt>
                <c:pt idx="98">
                  <c:v>11930.32276798876</c:v>
                </c:pt>
                <c:pt idx="99">
                  <c:v>11829.42735711621</c:v>
                </c:pt>
                <c:pt idx="100">
                  <c:v>12143.52147685755</c:v>
                </c:pt>
                <c:pt idx="101">
                  <c:v>12410.0500636437</c:v>
                </c:pt>
                <c:pt idx="102">
                  <c:v>12252.03886066548</c:v>
                </c:pt>
                <c:pt idx="103">
                  <c:v>12695.59939329642</c:v>
                </c:pt>
                <c:pt idx="104">
                  <c:v>13139.14169154236</c:v>
                </c:pt>
                <c:pt idx="105">
                  <c:v>13308.56875918771</c:v>
                </c:pt>
                <c:pt idx="106">
                  <c:v>13276.2038654389</c:v>
                </c:pt>
                <c:pt idx="107">
                  <c:v>13483.71914442898</c:v>
                </c:pt>
                <c:pt idx="108">
                  <c:v>13436.11372375659</c:v>
                </c:pt>
                <c:pt idx="109">
                  <c:v>13664.55295954896</c:v>
                </c:pt>
                <c:pt idx="110">
                  <c:v>13717.86346343225</c:v>
                </c:pt>
                <c:pt idx="111">
                  <c:v>13919.6588437736</c:v>
                </c:pt>
                <c:pt idx="112">
                  <c:v>14022.45746858187</c:v>
                </c:pt>
                <c:pt idx="113">
                  <c:v>13971.04789933617</c:v>
                </c:pt>
                <c:pt idx="114">
                  <c:v>14365.11461279682</c:v>
                </c:pt>
                <c:pt idx="115">
                  <c:v>14300.38596494827</c:v>
                </c:pt>
                <c:pt idx="116">
                  <c:v>14353.69418953344</c:v>
                </c:pt>
                <c:pt idx="117">
                  <c:v>14003.41279308498</c:v>
                </c:pt>
                <c:pt idx="118">
                  <c:v>13851.12604735173</c:v>
                </c:pt>
                <c:pt idx="119">
                  <c:v>13843.50407441635</c:v>
                </c:pt>
                <c:pt idx="120">
                  <c:v>14129.05226442001</c:v>
                </c:pt>
                <c:pt idx="121">
                  <c:v>13915.83646081528</c:v>
                </c:pt>
                <c:pt idx="122">
                  <c:v>14142.37818091724</c:v>
                </c:pt>
                <c:pt idx="123">
                  <c:v>13738.80679426861</c:v>
                </c:pt>
                <c:pt idx="124">
                  <c:v>13818.76115360293</c:v>
                </c:pt>
                <c:pt idx="125">
                  <c:v>13611.2629693488</c:v>
                </c:pt>
                <c:pt idx="126">
                  <c:v>13089.65129131926</c:v>
                </c:pt>
                <c:pt idx="127">
                  <c:v>13249.55887033882</c:v>
                </c:pt>
                <c:pt idx="128">
                  <c:v>13803.54000071342</c:v>
                </c:pt>
                <c:pt idx="129">
                  <c:v>13809.24052532807</c:v>
                </c:pt>
                <c:pt idx="130">
                  <c:v>13409.46644935838</c:v>
                </c:pt>
                <c:pt idx="131">
                  <c:v>12944.96714448733</c:v>
                </c:pt>
                <c:pt idx="132">
                  <c:v>13409.46644935838</c:v>
                </c:pt>
                <c:pt idx="133">
                  <c:v>13173.40524063063</c:v>
                </c:pt>
                <c:pt idx="134">
                  <c:v>13538.90892961767</c:v>
                </c:pt>
                <c:pt idx="135">
                  <c:v>13858.72978590211</c:v>
                </c:pt>
                <c:pt idx="136">
                  <c:v>13422.79122620655</c:v>
                </c:pt>
                <c:pt idx="137">
                  <c:v>12432.89204981953</c:v>
                </c:pt>
                <c:pt idx="138">
                  <c:v>12257.74280422732</c:v>
                </c:pt>
                <c:pt idx="139">
                  <c:v>11878.91661769025</c:v>
                </c:pt>
                <c:pt idx="140">
                  <c:v>12132.0999139451</c:v>
                </c:pt>
                <c:pt idx="141">
                  <c:v>12463.3389141948</c:v>
                </c:pt>
                <c:pt idx="142">
                  <c:v>12602.303162378</c:v>
                </c:pt>
                <c:pt idx="143">
                  <c:v>12636.57240971159</c:v>
                </c:pt>
                <c:pt idx="144">
                  <c:v>12906.89716752762</c:v>
                </c:pt>
                <c:pt idx="145">
                  <c:v>12912.61706617634</c:v>
                </c:pt>
                <c:pt idx="146">
                  <c:v>13087.7492170326</c:v>
                </c:pt>
                <c:pt idx="147">
                  <c:v>13377.10041596051</c:v>
                </c:pt>
                <c:pt idx="148">
                  <c:v>13420.89029156896</c:v>
                </c:pt>
                <c:pt idx="149">
                  <c:v>13666.47440786969</c:v>
                </c:pt>
                <c:pt idx="150">
                  <c:v>13896.81457829965</c:v>
                </c:pt>
                <c:pt idx="151">
                  <c:v>14762.98661447986</c:v>
                </c:pt>
                <c:pt idx="152">
                  <c:v>14917.17657414882</c:v>
                </c:pt>
                <c:pt idx="153">
                  <c:v>15033.29655685806</c:v>
                </c:pt>
                <c:pt idx="154">
                  <c:v>14974.28552836011</c:v>
                </c:pt>
                <c:pt idx="155">
                  <c:v>15080.88374314544</c:v>
                </c:pt>
                <c:pt idx="156">
                  <c:v>14970.48365908492</c:v>
                </c:pt>
                <c:pt idx="157">
                  <c:v>14515.50498248872</c:v>
                </c:pt>
                <c:pt idx="158">
                  <c:v>14620.20340228552</c:v>
                </c:pt>
                <c:pt idx="159">
                  <c:v>14294.68316103549</c:v>
                </c:pt>
                <c:pt idx="160">
                  <c:v>14429.83072450568</c:v>
                </c:pt>
                <c:pt idx="161">
                  <c:v>14690.63713334498</c:v>
                </c:pt>
                <c:pt idx="162">
                  <c:v>14934.31803570999</c:v>
                </c:pt>
                <c:pt idx="163">
                  <c:v>14865.78637893719</c:v>
                </c:pt>
                <c:pt idx="164">
                  <c:v>15086.60934003949</c:v>
                </c:pt>
                <c:pt idx="165">
                  <c:v>15181.7848522633</c:v>
                </c:pt>
                <c:pt idx="166">
                  <c:v>15644.38664144395</c:v>
                </c:pt>
                <c:pt idx="167">
                  <c:v>15905.18963133606</c:v>
                </c:pt>
                <c:pt idx="168">
                  <c:v>15939.45887866966</c:v>
                </c:pt>
                <c:pt idx="169">
                  <c:v>15655.80592505827</c:v>
                </c:pt>
                <c:pt idx="170">
                  <c:v>15566.32979780004</c:v>
                </c:pt>
                <c:pt idx="171">
                  <c:v>15773.82912170324</c:v>
                </c:pt>
                <c:pt idx="172">
                  <c:v>15604.39749546163</c:v>
                </c:pt>
                <c:pt idx="173">
                  <c:v>15701.49559565525</c:v>
                </c:pt>
                <c:pt idx="174">
                  <c:v>15962.30200449455</c:v>
                </c:pt>
                <c:pt idx="175">
                  <c:v>15785.24954496662</c:v>
                </c:pt>
                <c:pt idx="176">
                  <c:v>14993.32792455888</c:v>
                </c:pt>
                <c:pt idx="177">
                  <c:v>14940.01856032465</c:v>
                </c:pt>
                <c:pt idx="178">
                  <c:v>14881.00639217763</c:v>
                </c:pt>
                <c:pt idx="179">
                  <c:v>15084.7049864547</c:v>
                </c:pt>
                <c:pt idx="180">
                  <c:v>14934.31803570999</c:v>
                </c:pt>
                <c:pt idx="181">
                  <c:v>15360.73482748163</c:v>
                </c:pt>
                <c:pt idx="182">
                  <c:v>15684.35071514688</c:v>
                </c:pt>
                <c:pt idx="183">
                  <c:v>15697.67207304786</c:v>
                </c:pt>
                <c:pt idx="184">
                  <c:v>14709.6749709475</c:v>
                </c:pt>
                <c:pt idx="185">
                  <c:v>14900.05106767453</c:v>
                </c:pt>
                <c:pt idx="186">
                  <c:v>15208.44694209933</c:v>
                </c:pt>
                <c:pt idx="187">
                  <c:v>14924.79740743514</c:v>
                </c:pt>
                <c:pt idx="188">
                  <c:v>15170.36101005273</c:v>
                </c:pt>
                <c:pt idx="189">
                  <c:v>15665.32883263125</c:v>
                </c:pt>
                <c:pt idx="190">
                  <c:v>15733.86048940406</c:v>
                </c:pt>
                <c:pt idx="191">
                  <c:v>15790.97172291348</c:v>
                </c:pt>
                <c:pt idx="192">
                  <c:v>16346.83213459347</c:v>
                </c:pt>
                <c:pt idx="193">
                  <c:v>16594.31490623366</c:v>
                </c:pt>
                <c:pt idx="194">
                  <c:v>16510.55867762417</c:v>
                </c:pt>
                <c:pt idx="195">
                  <c:v>16436.30712220263</c:v>
                </c:pt>
                <c:pt idx="196">
                  <c:v>16489.6153467878</c:v>
                </c:pt>
                <c:pt idx="197">
                  <c:v>16350.64881930647</c:v>
                </c:pt>
                <c:pt idx="198">
                  <c:v>16678.06885554504</c:v>
                </c:pt>
                <c:pt idx="199">
                  <c:v>17291.06101441758</c:v>
                </c:pt>
                <c:pt idx="200">
                  <c:v>17397.65694990479</c:v>
                </c:pt>
                <c:pt idx="201">
                  <c:v>17207.30364615902</c:v>
                </c:pt>
                <c:pt idx="202">
                  <c:v>17110.20554596541</c:v>
                </c:pt>
                <c:pt idx="203">
                  <c:v>17114.00969453872</c:v>
                </c:pt>
                <c:pt idx="204">
                  <c:v>16952.2000412325</c:v>
                </c:pt>
                <c:pt idx="205">
                  <c:v>17340.54913534256</c:v>
                </c:pt>
                <c:pt idx="206">
                  <c:v>17258.69270172159</c:v>
                </c:pt>
                <c:pt idx="207">
                  <c:v>17150.19127300054</c:v>
                </c:pt>
                <c:pt idx="208">
                  <c:v>17664.18667634001</c:v>
                </c:pt>
                <c:pt idx="209">
                  <c:v>17631.8217825912</c:v>
                </c:pt>
                <c:pt idx="210">
                  <c:v>17018.82848406959</c:v>
                </c:pt>
                <c:pt idx="211">
                  <c:v>17456.6691180518</c:v>
                </c:pt>
                <c:pt idx="212">
                  <c:v>17024.54952236738</c:v>
                </c:pt>
                <c:pt idx="213">
                  <c:v>16061.27824634449</c:v>
                </c:pt>
                <c:pt idx="214">
                  <c:v>15884.24744014877</c:v>
                </c:pt>
                <c:pt idx="215">
                  <c:v>16893.18673343643</c:v>
                </c:pt>
                <c:pt idx="216">
                  <c:v>17273.91613390922</c:v>
                </c:pt>
                <c:pt idx="217">
                  <c:v>17631.8217825912</c:v>
                </c:pt>
                <c:pt idx="218">
                  <c:v>17443.3454808527</c:v>
                </c:pt>
                <c:pt idx="219">
                  <c:v>18039.19389886595</c:v>
                </c:pt>
                <c:pt idx="220">
                  <c:v>18330.4631271674</c:v>
                </c:pt>
                <c:pt idx="221">
                  <c:v>19236.60379564679</c:v>
                </c:pt>
                <c:pt idx="222">
                  <c:v>19347.01983479419</c:v>
                </c:pt>
                <c:pt idx="223">
                  <c:v>19413.65283622753</c:v>
                </c:pt>
                <c:pt idx="224">
                  <c:v>19101.43799779159</c:v>
                </c:pt>
                <c:pt idx="225">
                  <c:v>19339.40242045506</c:v>
                </c:pt>
                <c:pt idx="226">
                  <c:v>19725.84830062939</c:v>
                </c:pt>
                <c:pt idx="227">
                  <c:v>19765.83402766452</c:v>
                </c:pt>
                <c:pt idx="228">
                  <c:v>19861.01751743179</c:v>
                </c:pt>
                <c:pt idx="229">
                  <c:v>19798.19094386989</c:v>
                </c:pt>
                <c:pt idx="230">
                  <c:v>19670.6368621085</c:v>
                </c:pt>
                <c:pt idx="231">
                  <c:v>19661.11851313178</c:v>
                </c:pt>
                <c:pt idx="232">
                  <c:v>19756.31339938967</c:v>
                </c:pt>
                <c:pt idx="233">
                  <c:v>19840.07532624449</c:v>
                </c:pt>
                <c:pt idx="234">
                  <c:v>19805.80152031464</c:v>
                </c:pt>
                <c:pt idx="235">
                  <c:v>18707.39065836501</c:v>
                </c:pt>
                <c:pt idx="236">
                  <c:v>19446.02114892353</c:v>
                </c:pt>
                <c:pt idx="237">
                  <c:v>19352.7249180051</c:v>
                </c:pt>
                <c:pt idx="238">
                  <c:v>19447.92664215737</c:v>
                </c:pt>
                <c:pt idx="239">
                  <c:v>20144.66477279785</c:v>
                </c:pt>
                <c:pt idx="240">
                  <c:v>20300.76022570066</c:v>
                </c:pt>
                <c:pt idx="241">
                  <c:v>20441.63680501208</c:v>
                </c:pt>
                <c:pt idx="242">
                  <c:v>19876.24322891755</c:v>
                </c:pt>
                <c:pt idx="243">
                  <c:v>19680.16432827774</c:v>
                </c:pt>
                <c:pt idx="244">
                  <c:v>19543.098735434</c:v>
                </c:pt>
                <c:pt idx="245">
                  <c:v>20140.84694843578</c:v>
                </c:pt>
                <c:pt idx="246">
                  <c:v>20458.75889253919</c:v>
                </c:pt>
                <c:pt idx="247">
                  <c:v>20593.92810934158</c:v>
                </c:pt>
                <c:pt idx="248">
                  <c:v>20934.68773786613</c:v>
                </c:pt>
                <c:pt idx="249">
                  <c:v>21353.49509284208</c:v>
                </c:pt>
                <c:pt idx="250">
                  <c:v>21703.75483595835</c:v>
                </c:pt>
                <c:pt idx="251">
                  <c:v>21568.59929494471</c:v>
                </c:pt>
                <c:pt idx="252">
                  <c:v>21505.79095576782</c:v>
                </c:pt>
                <c:pt idx="253">
                  <c:v>21561.00467358685</c:v>
                </c:pt>
                <c:pt idx="254">
                  <c:v>21494.36711355725</c:v>
                </c:pt>
                <c:pt idx="255">
                  <c:v>21937.92536689007</c:v>
                </c:pt>
                <c:pt idx="256">
                  <c:v>22200.63498966509</c:v>
                </c:pt>
                <c:pt idx="257">
                  <c:v>22160.64926262996</c:v>
                </c:pt>
                <c:pt idx="258">
                  <c:v>21332.55746025104</c:v>
                </c:pt>
                <c:pt idx="259">
                  <c:v>21159.32168543612</c:v>
                </c:pt>
                <c:pt idx="260">
                  <c:v>21058.42855386169</c:v>
                </c:pt>
                <c:pt idx="261">
                  <c:v>21420.11897708291</c:v>
                </c:pt>
                <c:pt idx="262">
                  <c:v>21284.96799466553</c:v>
                </c:pt>
                <c:pt idx="263">
                  <c:v>22019.78407980917</c:v>
                </c:pt>
                <c:pt idx="264">
                  <c:v>21821.80424453176</c:v>
                </c:pt>
                <c:pt idx="265">
                  <c:v>22478.56576532962</c:v>
                </c:pt>
                <c:pt idx="266">
                  <c:v>23205.77355332663</c:v>
                </c:pt>
                <c:pt idx="267">
                  <c:v>23238.13730742638</c:v>
                </c:pt>
                <c:pt idx="268">
                  <c:v>23464.66079314332</c:v>
                </c:pt>
                <c:pt idx="269">
                  <c:v>23293.325952966</c:v>
                </c:pt>
                <c:pt idx="270">
                  <c:v>23171.49974739679</c:v>
                </c:pt>
                <c:pt idx="271">
                  <c:v>23626.48184294017</c:v>
                </c:pt>
                <c:pt idx="272">
                  <c:v>23074.4130436938</c:v>
                </c:pt>
                <c:pt idx="273">
                  <c:v>22571.83920326678</c:v>
                </c:pt>
                <c:pt idx="274">
                  <c:v>22331.97954421103</c:v>
                </c:pt>
                <c:pt idx="275">
                  <c:v>22910.69561785561</c:v>
                </c:pt>
                <c:pt idx="276">
                  <c:v>23082.03045803294</c:v>
                </c:pt>
                <c:pt idx="277">
                  <c:v>22844.06945431666</c:v>
                </c:pt>
                <c:pt idx="278">
                  <c:v>23072.50755045996</c:v>
                </c:pt>
                <c:pt idx="279">
                  <c:v>22046.42223701487</c:v>
                </c:pt>
                <c:pt idx="280">
                  <c:v>23308.57445743303</c:v>
                </c:pt>
                <c:pt idx="281">
                  <c:v>23853.00760795525</c:v>
                </c:pt>
                <c:pt idx="282">
                  <c:v>23902.51396326524</c:v>
                </c:pt>
                <c:pt idx="283">
                  <c:v>23477.99924578025</c:v>
                </c:pt>
                <c:pt idx="284">
                  <c:v>24003.41621203216</c:v>
                </c:pt>
                <c:pt idx="285">
                  <c:v>24226.13782847393</c:v>
                </c:pt>
                <c:pt idx="286">
                  <c:v>23934.87771736498</c:v>
                </c:pt>
                <c:pt idx="287">
                  <c:v>22516.62776474589</c:v>
                </c:pt>
                <c:pt idx="288">
                  <c:v>21861.77401648001</c:v>
                </c:pt>
                <c:pt idx="289">
                  <c:v>21854.14520565024</c:v>
                </c:pt>
                <c:pt idx="290">
                  <c:v>21165.02676864702</c:v>
                </c:pt>
                <c:pt idx="291">
                  <c:v>22280.58365075409</c:v>
                </c:pt>
                <c:pt idx="292">
                  <c:v>22124.47908065878</c:v>
                </c:pt>
                <c:pt idx="293">
                  <c:v>20658.65333824294</c:v>
                </c:pt>
                <c:pt idx="294">
                  <c:v>21062.23498173314</c:v>
                </c:pt>
                <c:pt idx="295">
                  <c:v>20868.05929502904</c:v>
                </c:pt>
                <c:pt idx="296">
                  <c:v>21667.59605047779</c:v>
                </c:pt>
                <c:pt idx="297">
                  <c:v>22817.41990062032</c:v>
                </c:pt>
                <c:pt idx="298">
                  <c:v>23236.21813840377</c:v>
                </c:pt>
                <c:pt idx="299">
                  <c:v>24031.95986247171</c:v>
                </c:pt>
                <c:pt idx="300">
                  <c:v>24146.1777708943</c:v>
                </c:pt>
                <c:pt idx="301">
                  <c:v>24766.76910972097</c:v>
                </c:pt>
                <c:pt idx="302">
                  <c:v>24839.12314945209</c:v>
                </c:pt>
                <c:pt idx="303">
                  <c:v>25227.46996426402</c:v>
                </c:pt>
                <c:pt idx="304">
                  <c:v>24675.39204782515</c:v>
                </c:pt>
                <c:pt idx="305">
                  <c:v>25033.29883615619</c:v>
                </c:pt>
                <c:pt idx="306">
                  <c:v>24903.83698186283</c:v>
                </c:pt>
                <c:pt idx="307">
                  <c:v>25341.69471058099</c:v>
                </c:pt>
                <c:pt idx="308">
                  <c:v>25250.31309008892</c:v>
                </c:pt>
                <c:pt idx="309">
                  <c:v>25166.53976674347</c:v>
                </c:pt>
                <c:pt idx="310">
                  <c:v>25661.50758932199</c:v>
                </c:pt>
                <c:pt idx="311">
                  <c:v>25532.04801432676</c:v>
                </c:pt>
                <c:pt idx="312">
                  <c:v>24972.36635933751</c:v>
                </c:pt>
                <c:pt idx="313">
                  <c:v>25977.50720229717</c:v>
                </c:pt>
                <c:pt idx="314">
                  <c:v>26190.72642484909</c:v>
                </c:pt>
                <c:pt idx="315">
                  <c:v>26091.72283142163</c:v>
                </c:pt>
                <c:pt idx="316">
                  <c:v>25718.61996248047</c:v>
                </c:pt>
                <c:pt idx="317">
                  <c:v>25771.90767338251</c:v>
                </c:pt>
                <c:pt idx="318">
                  <c:v>25452.08795674713</c:v>
                </c:pt>
                <c:pt idx="319">
                  <c:v>25737.64070534704</c:v>
                </c:pt>
                <c:pt idx="320">
                  <c:v>24644.94746274801</c:v>
                </c:pt>
                <c:pt idx="321">
                  <c:v>24138.55807725704</c:v>
                </c:pt>
                <c:pt idx="322">
                  <c:v>24782.01305559174</c:v>
                </c:pt>
                <c:pt idx="323">
                  <c:v>25672.93143153256</c:v>
                </c:pt>
                <c:pt idx="324">
                  <c:v>25250.31309008892</c:v>
                </c:pt>
                <c:pt idx="325">
                  <c:v>25448.29292536632</c:v>
                </c:pt>
                <c:pt idx="326">
                  <c:v>24515.48560845464</c:v>
                </c:pt>
                <c:pt idx="327">
                  <c:v>23898.69613890316</c:v>
                </c:pt>
                <c:pt idx="328">
                  <c:v>24119.53733439047</c:v>
                </c:pt>
                <c:pt idx="329">
                  <c:v>23201.95572896456</c:v>
                </c:pt>
                <c:pt idx="330">
                  <c:v>22790.75895043336</c:v>
                </c:pt>
                <c:pt idx="331">
                  <c:v>22939.24610618954</c:v>
                </c:pt>
                <c:pt idx="332">
                  <c:v>23396.12913637052</c:v>
                </c:pt>
                <c:pt idx="333">
                  <c:v>24663.9704849127</c:v>
                </c:pt>
                <c:pt idx="334">
                  <c:v>24858.14389231866</c:v>
                </c:pt>
                <c:pt idx="335">
                  <c:v>24271.81952152746</c:v>
                </c:pt>
                <c:pt idx="336">
                  <c:v>22345.29748316482</c:v>
                </c:pt>
                <c:pt idx="337">
                  <c:v>21675.21802341318</c:v>
                </c:pt>
                <c:pt idx="338">
                  <c:v>22280.58365075409</c:v>
                </c:pt>
                <c:pt idx="339">
                  <c:v>23422.79464515374</c:v>
                </c:pt>
                <c:pt idx="340">
                  <c:v>21260.21025841429</c:v>
                </c:pt>
                <c:pt idx="341">
                  <c:v>20517.77675893152</c:v>
                </c:pt>
                <c:pt idx="342">
                  <c:v>20978.47761347457</c:v>
                </c:pt>
                <c:pt idx="343">
                  <c:v>21187.86989447191</c:v>
                </c:pt>
                <c:pt idx="344">
                  <c:v>22010.25889293806</c:v>
                </c:pt>
                <c:pt idx="345">
                  <c:v>22021.67817655238</c:v>
                </c:pt>
                <c:pt idx="346">
                  <c:v>22520.45470630047</c:v>
                </c:pt>
                <c:pt idx="347">
                  <c:v>23072.50755045996</c:v>
                </c:pt>
                <c:pt idx="348">
                  <c:v>22444.29651799603</c:v>
                </c:pt>
                <c:pt idx="349">
                  <c:v>23106.76995989917</c:v>
                </c:pt>
                <c:pt idx="350">
                  <c:v>21991.21535709023</c:v>
                </c:pt>
                <c:pt idx="351">
                  <c:v>22227.27314687079</c:v>
                </c:pt>
                <c:pt idx="352">
                  <c:v>22718.42086578911</c:v>
                </c:pt>
                <c:pt idx="353">
                  <c:v>22920.21852542859</c:v>
                </c:pt>
                <c:pt idx="354">
                  <c:v>23125.813495747</c:v>
                </c:pt>
                <c:pt idx="355">
                  <c:v>23011.59558732441</c:v>
                </c:pt>
                <c:pt idx="356">
                  <c:v>23339.01448391391</c:v>
                </c:pt>
                <c:pt idx="357">
                  <c:v>22436.67454506064</c:v>
                </c:pt>
                <c:pt idx="358">
                  <c:v>22234.90195770056</c:v>
                </c:pt>
                <c:pt idx="359">
                  <c:v>22158.74604869424</c:v>
                </c:pt>
                <c:pt idx="360">
                  <c:v>22417.65836079033</c:v>
                </c:pt>
                <c:pt idx="361">
                  <c:v>23510.34248619686</c:v>
                </c:pt>
                <c:pt idx="362">
                  <c:v>23559.85795869934</c:v>
                </c:pt>
                <c:pt idx="363">
                  <c:v>23209.57086400556</c:v>
                </c:pt>
                <c:pt idx="364">
                  <c:v>22672.74145203371</c:v>
                </c:pt>
                <c:pt idx="365">
                  <c:v>23095.34839698672</c:v>
                </c:pt>
                <c:pt idx="366">
                  <c:v>23590.29798518023</c:v>
                </c:pt>
                <c:pt idx="367">
                  <c:v>23331.41302466166</c:v>
                </c:pt>
                <c:pt idx="368">
                  <c:v>23990.07320079899</c:v>
                </c:pt>
                <c:pt idx="369">
                  <c:v>24287.04295371509</c:v>
                </c:pt>
                <c:pt idx="370">
                  <c:v>24831.50345581484</c:v>
                </c:pt>
                <c:pt idx="371">
                  <c:v>25764.30621413026</c:v>
                </c:pt>
                <c:pt idx="372">
                  <c:v>25520.62645141431</c:v>
                </c:pt>
                <c:pt idx="373">
                  <c:v>26038.43739981773</c:v>
                </c:pt>
                <c:pt idx="374">
                  <c:v>26015.58971539658</c:v>
                </c:pt>
                <c:pt idx="375">
                  <c:v>25950.86220719709</c:v>
                </c:pt>
                <c:pt idx="376">
                  <c:v>25912.79564918457</c:v>
                </c:pt>
                <c:pt idx="377">
                  <c:v>26186.9154383814</c:v>
                </c:pt>
                <c:pt idx="378">
                  <c:v>26868.42557823799</c:v>
                </c:pt>
                <c:pt idx="379">
                  <c:v>27302.4586446997</c:v>
                </c:pt>
                <c:pt idx="380">
                  <c:v>27252.97508237098</c:v>
                </c:pt>
                <c:pt idx="381">
                  <c:v>27409.07737316817</c:v>
                </c:pt>
                <c:pt idx="382">
                  <c:v>27367.19071149545</c:v>
                </c:pt>
                <c:pt idx="383">
                  <c:v>26651.41132430526</c:v>
                </c:pt>
                <c:pt idx="384">
                  <c:v>26834.15861020252</c:v>
                </c:pt>
                <c:pt idx="385">
                  <c:v>26933.15536573561</c:v>
                </c:pt>
                <c:pt idx="386">
                  <c:v>26971.22420304626</c:v>
                </c:pt>
                <c:pt idx="387">
                  <c:v>27462.37192196458</c:v>
                </c:pt>
                <c:pt idx="388">
                  <c:v>27355.77370717925</c:v>
                </c:pt>
                <c:pt idx="389">
                  <c:v>27454.77274201046</c:v>
                </c:pt>
                <c:pt idx="390">
                  <c:v>27485.21048919322</c:v>
                </c:pt>
                <c:pt idx="391">
                  <c:v>27409.07737316817</c:v>
                </c:pt>
                <c:pt idx="392">
                  <c:v>27912.48771600766</c:v>
                </c:pt>
                <c:pt idx="393">
                  <c:v>27988.65502150461</c:v>
                </c:pt>
                <c:pt idx="394">
                  <c:v>28266.62910383354</c:v>
                </c:pt>
                <c:pt idx="395">
                  <c:v>28476.0738086878</c:v>
                </c:pt>
                <c:pt idx="396">
                  <c:v>29431.86556790821</c:v>
                </c:pt>
                <c:pt idx="397">
                  <c:v>29546.10854861019</c:v>
                </c:pt>
                <c:pt idx="398">
                  <c:v>30113.50334845989</c:v>
                </c:pt>
                <c:pt idx="399">
                  <c:v>29824.10086532414</c:v>
                </c:pt>
                <c:pt idx="400">
                  <c:v>28784.52210696951</c:v>
                </c:pt>
                <c:pt idx="401">
                  <c:v>29435.69023016467</c:v>
                </c:pt>
                <c:pt idx="402">
                  <c:v>29157.69335485447</c:v>
                </c:pt>
                <c:pt idx="403">
                  <c:v>29664.164795078</c:v>
                </c:pt>
                <c:pt idx="404">
                  <c:v>30231.54591913894</c:v>
                </c:pt>
                <c:pt idx="405">
                  <c:v>29915.48932371059</c:v>
                </c:pt>
                <c:pt idx="406">
                  <c:v>30254.39360356008</c:v>
                </c:pt>
                <c:pt idx="407">
                  <c:v>29047.27275711082</c:v>
                </c:pt>
                <c:pt idx="408">
                  <c:v>30421.94708814536</c:v>
                </c:pt>
                <c:pt idx="409">
                  <c:v>30311.50369742044</c:v>
                </c:pt>
                <c:pt idx="410">
                  <c:v>30913.17458249812</c:v>
                </c:pt>
                <c:pt idx="411">
                  <c:v>31491.99322455839</c:v>
                </c:pt>
                <c:pt idx="412">
                  <c:v>31381.55439242972</c:v>
                </c:pt>
                <c:pt idx="413">
                  <c:v>30996.94562654543</c:v>
                </c:pt>
                <c:pt idx="414">
                  <c:v>31035.03725683735</c:v>
                </c:pt>
                <c:pt idx="415">
                  <c:v>30878.90533516452</c:v>
                </c:pt>
                <c:pt idx="416">
                  <c:v>31248.27471377429</c:v>
                </c:pt>
                <c:pt idx="417">
                  <c:v>29344.29949248008</c:v>
                </c:pt>
                <c:pt idx="418">
                  <c:v>29005.37469894745</c:v>
                </c:pt>
                <c:pt idx="419">
                  <c:v>29599.428169686</c:v>
                </c:pt>
                <c:pt idx="420">
                  <c:v>28906.36654692374</c:v>
                </c:pt>
                <c:pt idx="421">
                  <c:v>28856.86702950814</c:v>
                </c:pt>
                <c:pt idx="422">
                  <c:v>28578.8929471792</c:v>
                </c:pt>
                <c:pt idx="423">
                  <c:v>29188.163012211</c:v>
                </c:pt>
                <c:pt idx="424">
                  <c:v>29717.46846106691</c:v>
                </c:pt>
                <c:pt idx="425">
                  <c:v>29648.9185699091</c:v>
                </c:pt>
                <c:pt idx="426">
                  <c:v>30612.35509504616</c:v>
                </c:pt>
                <c:pt idx="427">
                  <c:v>31084.53677425296</c:v>
                </c:pt>
                <c:pt idx="428">
                  <c:v>31507.22577393853</c:v>
                </c:pt>
                <c:pt idx="429">
                  <c:v>32268.82133277171</c:v>
                </c:pt>
                <c:pt idx="430">
                  <c:v>32824.77405602583</c:v>
                </c:pt>
                <c:pt idx="431">
                  <c:v>32824.77405602583</c:v>
                </c:pt>
                <c:pt idx="432">
                  <c:v>33011.38019365145</c:v>
                </c:pt>
                <c:pt idx="433">
                  <c:v>33140.84660654106</c:v>
                </c:pt>
                <c:pt idx="434">
                  <c:v>33510.2137058527</c:v>
                </c:pt>
                <c:pt idx="435">
                  <c:v>33624.45212795843</c:v>
                </c:pt>
                <c:pt idx="436">
                  <c:v>33628.2699523205</c:v>
                </c:pt>
                <c:pt idx="437">
                  <c:v>33491.18156649551</c:v>
                </c:pt>
                <c:pt idx="438">
                  <c:v>33883.40318812267</c:v>
                </c:pt>
                <c:pt idx="439">
                  <c:v>34165.19053621742</c:v>
                </c:pt>
                <c:pt idx="440">
                  <c:v>33578.75903841427</c:v>
                </c:pt>
                <c:pt idx="441">
                  <c:v>33472.14258924392</c:v>
                </c:pt>
                <c:pt idx="442">
                  <c:v>33990.01963729301</c:v>
                </c:pt>
                <c:pt idx="443">
                  <c:v>34161.37499115348</c:v>
                </c:pt>
                <c:pt idx="444">
                  <c:v>33331.25233414374</c:v>
                </c:pt>
                <c:pt idx="445">
                  <c:v>34104.26033869686</c:v>
                </c:pt>
                <c:pt idx="446">
                  <c:v>34077.60622640428</c:v>
                </c:pt>
                <c:pt idx="447">
                  <c:v>33540.68336320923</c:v>
                </c:pt>
                <c:pt idx="448">
                  <c:v>32531.57198291301</c:v>
                </c:pt>
                <c:pt idx="449">
                  <c:v>33411.21467102149</c:v>
                </c:pt>
                <c:pt idx="450">
                  <c:v>33574.95261054282</c:v>
                </c:pt>
                <c:pt idx="451">
                  <c:v>34298.4656562766</c:v>
                </c:pt>
                <c:pt idx="452">
                  <c:v>34222.31658516466</c:v>
                </c:pt>
                <c:pt idx="453">
                  <c:v>33293.15842455369</c:v>
                </c:pt>
                <c:pt idx="454">
                  <c:v>33003.75366211981</c:v>
                </c:pt>
                <c:pt idx="455">
                  <c:v>34073.80663642722</c:v>
                </c:pt>
                <c:pt idx="456">
                  <c:v>31910.86212058376</c:v>
                </c:pt>
                <c:pt idx="457">
                  <c:v>32931.41329817744</c:v>
                </c:pt>
                <c:pt idx="458">
                  <c:v>32820.97218675065</c:v>
                </c:pt>
                <c:pt idx="459">
                  <c:v>32942.83486108989</c:v>
                </c:pt>
                <c:pt idx="460">
                  <c:v>31366.33551883834</c:v>
                </c:pt>
                <c:pt idx="461">
                  <c:v>31351.08473507319</c:v>
                </c:pt>
                <c:pt idx="462">
                  <c:v>32295.47772436243</c:v>
                </c:pt>
                <c:pt idx="463">
                  <c:v>32074.61601519198</c:v>
                </c:pt>
                <c:pt idx="464">
                  <c:v>30718.96698562025</c:v>
                </c:pt>
                <c:pt idx="465">
                  <c:v>32493.48263191923</c:v>
                </c:pt>
                <c:pt idx="466">
                  <c:v>30875.10802448559</c:v>
                </c:pt>
                <c:pt idx="467">
                  <c:v>28563.64444271218</c:v>
                </c:pt>
                <c:pt idx="468">
                  <c:v>27227.04578688266</c:v>
                </c:pt>
                <c:pt idx="469">
                  <c:v>27276.56581798141</c:v>
                </c:pt>
                <c:pt idx="470">
                  <c:v>26693.94074804969</c:v>
                </c:pt>
                <c:pt idx="471">
                  <c:v>26278.86004551074</c:v>
                </c:pt>
                <c:pt idx="472">
                  <c:v>27307.01268235667</c:v>
                </c:pt>
                <c:pt idx="473">
                  <c:v>28483.6798265363</c:v>
                </c:pt>
                <c:pt idx="474">
                  <c:v>30711.34957128112</c:v>
                </c:pt>
                <c:pt idx="475">
                  <c:v>30235.36146420288</c:v>
                </c:pt>
                <c:pt idx="476">
                  <c:v>31617.66232676907</c:v>
                </c:pt>
                <c:pt idx="477">
                  <c:v>32344.97268318178</c:v>
                </c:pt>
                <c:pt idx="478">
                  <c:v>32466.82851962664</c:v>
                </c:pt>
                <c:pt idx="479">
                  <c:v>33917.67243545626</c:v>
                </c:pt>
                <c:pt idx="480">
                  <c:v>33510.2137058527</c:v>
                </c:pt>
                <c:pt idx="481">
                  <c:v>33719.66069000508</c:v>
                </c:pt>
                <c:pt idx="482">
                  <c:v>35109.56529112165</c:v>
                </c:pt>
                <c:pt idx="483">
                  <c:v>35471.32865188291</c:v>
                </c:pt>
                <c:pt idx="484">
                  <c:v>35094.33502103963</c:v>
                </c:pt>
                <c:pt idx="485">
                  <c:v>35090.53998965883</c:v>
                </c:pt>
                <c:pt idx="486">
                  <c:v>35391.35947711077</c:v>
                </c:pt>
                <c:pt idx="487">
                  <c:v>35303.76832940325</c:v>
                </c:pt>
                <c:pt idx="488">
                  <c:v>35665.53624876077</c:v>
                </c:pt>
                <c:pt idx="489">
                  <c:v>36004.45420439902</c:v>
                </c:pt>
                <c:pt idx="490">
                  <c:v>36202.45911195582</c:v>
                </c:pt>
                <c:pt idx="491">
                  <c:v>36667.03933191037</c:v>
                </c:pt>
                <c:pt idx="492">
                  <c:v>37005.94361175986</c:v>
                </c:pt>
                <c:pt idx="493">
                  <c:v>36659.41963827311</c:v>
                </c:pt>
                <c:pt idx="494">
                  <c:v>37481.94767392498</c:v>
                </c:pt>
                <c:pt idx="495">
                  <c:v>37005.94361175986</c:v>
                </c:pt>
                <c:pt idx="496">
                  <c:v>37497.17110611261</c:v>
                </c:pt>
                <c:pt idx="497">
                  <c:v>37767.54144989117</c:v>
                </c:pt>
                <c:pt idx="498">
                  <c:v>38620.53230500519</c:v>
                </c:pt>
                <c:pt idx="499">
                  <c:v>38746.19456932149</c:v>
                </c:pt>
                <c:pt idx="500">
                  <c:v>39538.24610972245</c:v>
                </c:pt>
                <c:pt idx="501">
                  <c:v>40128.49315258955</c:v>
                </c:pt>
                <c:pt idx="502">
                  <c:v>38647.18641729777</c:v>
                </c:pt>
                <c:pt idx="503">
                  <c:v>39062.24660615358</c:v>
                </c:pt>
                <c:pt idx="504">
                  <c:v>39416.38571468133</c:v>
                </c:pt>
                <c:pt idx="505">
                  <c:v>39298.34998189667</c:v>
                </c:pt>
                <c:pt idx="506">
                  <c:v>39324.9904184005</c:v>
                </c:pt>
                <c:pt idx="507">
                  <c:v>38475.82422554293</c:v>
                </c:pt>
                <c:pt idx="508">
                  <c:v>38849.01826640915</c:v>
                </c:pt>
                <c:pt idx="509">
                  <c:v>36967.8656572567</c:v>
                </c:pt>
                <c:pt idx="510">
                  <c:v>37546.68429931698</c:v>
                </c:pt>
                <c:pt idx="511">
                  <c:v>36305.27825044723</c:v>
                </c:pt>
                <c:pt idx="512">
                  <c:v>35216.20225397513</c:v>
                </c:pt>
                <c:pt idx="513">
                  <c:v>33468.33616137248</c:v>
                </c:pt>
                <c:pt idx="514">
                  <c:v>35265.70177139073</c:v>
                </c:pt>
                <c:pt idx="515">
                  <c:v>37851.30565604411</c:v>
                </c:pt>
                <c:pt idx="516">
                  <c:v>38273.99237643155</c:v>
                </c:pt>
                <c:pt idx="517">
                  <c:v>38627.06477343605</c:v>
                </c:pt>
                <c:pt idx="518">
                  <c:v>38257.60878149748</c:v>
                </c:pt>
                <c:pt idx="519">
                  <c:v>38337.60302854901</c:v>
                </c:pt>
                <c:pt idx="520">
                  <c:v>39114.55193956305</c:v>
                </c:pt>
                <c:pt idx="521">
                  <c:v>39122.18302969093</c:v>
                </c:pt>
                <c:pt idx="522">
                  <c:v>38314.74622693536</c:v>
                </c:pt>
                <c:pt idx="523">
                  <c:v>37115.03309939757</c:v>
                </c:pt>
                <c:pt idx="524">
                  <c:v>36810.34792232289</c:v>
                </c:pt>
                <c:pt idx="525">
                  <c:v>35153.59449303338</c:v>
                </c:pt>
                <c:pt idx="526">
                  <c:v>33759.64413774209</c:v>
                </c:pt>
                <c:pt idx="527">
                  <c:v>35058.36997589984</c:v>
                </c:pt>
                <c:pt idx="528">
                  <c:v>37057.89793325782</c:v>
                </c:pt>
                <c:pt idx="529">
                  <c:v>36307.60997243075</c:v>
                </c:pt>
                <c:pt idx="530">
                  <c:v>35191.67928543092</c:v>
                </c:pt>
                <c:pt idx="531">
                  <c:v>35161.20051088188</c:v>
                </c:pt>
                <c:pt idx="532">
                  <c:v>34620.38460648659</c:v>
                </c:pt>
                <c:pt idx="533">
                  <c:v>33245.48006634125</c:v>
                </c:pt>
                <c:pt idx="534">
                  <c:v>34429.94924800826</c:v>
                </c:pt>
                <c:pt idx="535">
                  <c:v>35191.67928543092</c:v>
                </c:pt>
                <c:pt idx="536">
                  <c:v>35732.49746912434</c:v>
                </c:pt>
                <c:pt idx="537">
                  <c:v>37720.5970256755</c:v>
                </c:pt>
                <c:pt idx="538">
                  <c:v>37971.97169886688</c:v>
                </c:pt>
                <c:pt idx="539">
                  <c:v>37888.18925832892</c:v>
                </c:pt>
                <c:pt idx="540">
                  <c:v>34955.53716161967</c:v>
                </c:pt>
                <c:pt idx="541">
                  <c:v>34353.79105970382</c:v>
                </c:pt>
                <c:pt idx="542">
                  <c:v>35347.83627938314</c:v>
                </c:pt>
                <c:pt idx="543">
                  <c:v>34536.60216594863</c:v>
                </c:pt>
                <c:pt idx="544">
                  <c:v>35443.04940002605</c:v>
                </c:pt>
                <c:pt idx="545">
                  <c:v>36410.44506600904</c:v>
                </c:pt>
                <c:pt idx="546">
                  <c:v>36315.21599027925</c:v>
                </c:pt>
                <c:pt idx="547">
                  <c:v>37278.80978698705</c:v>
                </c:pt>
                <c:pt idx="548">
                  <c:v>36600.8576315061</c:v>
                </c:pt>
                <c:pt idx="549">
                  <c:v>36197.1551852152</c:v>
                </c:pt>
                <c:pt idx="550">
                  <c:v>37930.08275789603</c:v>
                </c:pt>
                <c:pt idx="551">
                  <c:v>38356.64428509871</c:v>
                </c:pt>
                <c:pt idx="552">
                  <c:v>39697.27274001607</c:v>
                </c:pt>
                <c:pt idx="553">
                  <c:v>40698.94677052517</c:v>
                </c:pt>
                <c:pt idx="554">
                  <c:v>40809.41067493322</c:v>
                </c:pt>
                <c:pt idx="555">
                  <c:v>40984.58841175201</c:v>
                </c:pt>
                <c:pt idx="556">
                  <c:v>41601.59441462553</c:v>
                </c:pt>
                <c:pt idx="557">
                  <c:v>42401.40012725321</c:v>
                </c:pt>
                <c:pt idx="558">
                  <c:v>42568.9878013104</c:v>
                </c:pt>
                <c:pt idx="559">
                  <c:v>42656.57666971979</c:v>
                </c:pt>
                <c:pt idx="560">
                  <c:v>42313.79758305506</c:v>
                </c:pt>
                <c:pt idx="561">
                  <c:v>42957.47137400992</c:v>
                </c:pt>
                <c:pt idx="562">
                  <c:v>42389.9808436389</c:v>
                </c:pt>
                <c:pt idx="563">
                  <c:v>43532.56108433506</c:v>
                </c:pt>
                <c:pt idx="564">
                  <c:v>42907.92854992991</c:v>
                </c:pt>
                <c:pt idx="565">
                  <c:v>42431.88346039851</c:v>
                </c:pt>
                <c:pt idx="566">
                  <c:v>42618.49415662038</c:v>
                </c:pt>
                <c:pt idx="567">
                  <c:v>41152.17608580919</c:v>
                </c:pt>
                <c:pt idx="568">
                  <c:v>41548.25883846284</c:v>
                </c:pt>
                <c:pt idx="569">
                  <c:v>39247.858969796</c:v>
                </c:pt>
                <c:pt idx="570">
                  <c:v>38558.51260298012</c:v>
                </c:pt>
                <c:pt idx="571">
                  <c:v>39297.37900089474</c:v>
                </c:pt>
                <c:pt idx="572">
                  <c:v>38790.82778523678</c:v>
                </c:pt>
                <c:pt idx="573">
                  <c:v>40276.19622979017</c:v>
                </c:pt>
                <c:pt idx="574">
                  <c:v>40500.90311490021</c:v>
                </c:pt>
                <c:pt idx="575">
                  <c:v>41666.34471580628</c:v>
                </c:pt>
                <c:pt idx="576">
                  <c:v>41868.18568211017</c:v>
                </c:pt>
                <c:pt idx="577">
                  <c:v>42736.55724098255</c:v>
                </c:pt>
                <c:pt idx="578">
                  <c:v>42378.54332563956</c:v>
                </c:pt>
                <c:pt idx="579">
                  <c:v>41948.16625337293</c:v>
                </c:pt>
                <c:pt idx="580">
                  <c:v>39023.23869801476</c:v>
                </c:pt>
                <c:pt idx="581">
                  <c:v>38703.27538559742</c:v>
                </c:pt>
                <c:pt idx="582">
                  <c:v>39076.5697155812</c:v>
                </c:pt>
                <c:pt idx="583">
                  <c:v>40482.08978816318</c:v>
                </c:pt>
                <c:pt idx="584">
                  <c:v>39228.92256096011</c:v>
                </c:pt>
                <c:pt idx="585">
                  <c:v>38566.15736889676</c:v>
                </c:pt>
                <c:pt idx="586">
                  <c:v>38630.92134586628</c:v>
                </c:pt>
                <c:pt idx="587">
                  <c:v>39560.29603979928</c:v>
                </c:pt>
                <c:pt idx="588">
                  <c:v>39377.48265425635</c:v>
                </c:pt>
                <c:pt idx="589">
                  <c:v>40314.48387972098</c:v>
                </c:pt>
                <c:pt idx="590">
                  <c:v>41064.86073317499</c:v>
                </c:pt>
                <c:pt idx="591">
                  <c:v>41556.23182330972</c:v>
                </c:pt>
                <c:pt idx="592">
                  <c:v>41247.7060288917</c:v>
                </c:pt>
                <c:pt idx="593">
                  <c:v>40893.46207265012</c:v>
                </c:pt>
                <c:pt idx="594">
                  <c:v>41617.17569661904</c:v>
                </c:pt>
                <c:pt idx="595">
                  <c:v>41472.42203119425</c:v>
                </c:pt>
                <c:pt idx="596">
                  <c:v>39533.65560329545</c:v>
                </c:pt>
                <c:pt idx="597">
                  <c:v>41301.01425347687</c:v>
                </c:pt>
                <c:pt idx="598">
                  <c:v>41830.48153249978</c:v>
                </c:pt>
                <c:pt idx="599">
                  <c:v>42508.47699464513</c:v>
                </c:pt>
                <c:pt idx="600">
                  <c:v>43018.88022413706</c:v>
                </c:pt>
                <c:pt idx="601">
                  <c:v>44702.45643378053</c:v>
                </c:pt>
                <c:pt idx="602">
                  <c:v>44416.79199957241</c:v>
                </c:pt>
                <c:pt idx="603">
                  <c:v>44127.30290310783</c:v>
                </c:pt>
                <c:pt idx="604">
                  <c:v>43285.51707758423</c:v>
                </c:pt>
                <c:pt idx="605">
                  <c:v>41251.50789816688</c:v>
                </c:pt>
                <c:pt idx="606">
                  <c:v>42919.85839632459</c:v>
                </c:pt>
                <c:pt idx="607">
                  <c:v>43072.2112417035</c:v>
                </c:pt>
                <c:pt idx="608">
                  <c:v>41030.59376513952</c:v>
                </c:pt>
                <c:pt idx="609">
                  <c:v>40154.51817859919</c:v>
                </c:pt>
                <c:pt idx="610">
                  <c:v>40843.93292435887</c:v>
                </c:pt>
                <c:pt idx="611">
                  <c:v>42340.8847619917</c:v>
                </c:pt>
                <c:pt idx="612">
                  <c:v>41876.18601853456</c:v>
                </c:pt>
                <c:pt idx="613">
                  <c:v>41335.29945589734</c:v>
                </c:pt>
                <c:pt idx="614">
                  <c:v>41548.60529177808</c:v>
                </c:pt>
                <c:pt idx="615">
                  <c:v>43388.36356765316</c:v>
                </c:pt>
                <c:pt idx="616">
                  <c:v>43384.55713978171</c:v>
                </c:pt>
                <c:pt idx="617">
                  <c:v>43917.78981930978</c:v>
                </c:pt>
                <c:pt idx="618">
                  <c:v>43792.10932060847</c:v>
                </c:pt>
                <c:pt idx="619">
                  <c:v>43864.49527051337</c:v>
                </c:pt>
                <c:pt idx="620">
                  <c:v>44553.9054576768</c:v>
                </c:pt>
                <c:pt idx="621">
                  <c:v>44432.01315246191</c:v>
                </c:pt>
                <c:pt idx="622">
                  <c:v>42893.1951668395</c:v>
                </c:pt>
                <c:pt idx="623">
                  <c:v>44957.6512106321</c:v>
                </c:pt>
                <c:pt idx="624">
                  <c:v>44626.28229038919</c:v>
                </c:pt>
                <c:pt idx="625">
                  <c:v>43872.08533327498</c:v>
                </c:pt>
                <c:pt idx="626">
                  <c:v>44256.81262266186</c:v>
                </c:pt>
                <c:pt idx="627">
                  <c:v>43853.06686970655</c:v>
                </c:pt>
                <c:pt idx="628">
                  <c:v>44237.76224891964</c:v>
                </c:pt>
                <c:pt idx="629">
                  <c:v>43274.0795595849</c:v>
                </c:pt>
                <c:pt idx="630">
                  <c:v>42946.50795002092</c:v>
                </c:pt>
                <c:pt idx="631">
                  <c:v>41632.39229091229</c:v>
                </c:pt>
                <c:pt idx="632">
                  <c:v>41426.71754515944</c:v>
                </c:pt>
                <c:pt idx="633">
                  <c:v>43068.39569663955</c:v>
                </c:pt>
                <c:pt idx="634">
                  <c:v>43304.56289273019</c:v>
                </c:pt>
                <c:pt idx="635">
                  <c:v>42203.75306950229</c:v>
                </c:pt>
                <c:pt idx="636">
                  <c:v>41620.97756589422</c:v>
                </c:pt>
                <c:pt idx="637">
                  <c:v>42257.07952847248</c:v>
                </c:pt>
                <c:pt idx="638">
                  <c:v>42611.32804331031</c:v>
                </c:pt>
                <c:pt idx="639">
                  <c:v>44412.99013029722</c:v>
                </c:pt>
                <c:pt idx="640">
                  <c:v>43734.97643376685</c:v>
                </c:pt>
                <c:pt idx="641">
                  <c:v>44790.06809517118</c:v>
                </c:pt>
                <c:pt idx="642">
                  <c:v>44900.51376519423</c:v>
                </c:pt>
                <c:pt idx="643">
                  <c:v>44211.08990224204</c:v>
                </c:pt>
                <c:pt idx="644">
                  <c:v>43921.62815735499</c:v>
                </c:pt>
                <c:pt idx="645">
                  <c:v>43106.48276833522</c:v>
                </c:pt>
                <c:pt idx="646">
                  <c:v>40059.2891028694</c:v>
                </c:pt>
                <c:pt idx="647">
                  <c:v>40516.37499058364</c:v>
                </c:pt>
                <c:pt idx="648">
                  <c:v>41346.72785670418</c:v>
                </c:pt>
                <c:pt idx="649">
                  <c:v>41502.89168855077</c:v>
                </c:pt>
                <c:pt idx="650">
                  <c:v>41152.46327737314</c:v>
                </c:pt>
                <c:pt idx="651">
                  <c:v>41361.9672439787</c:v>
                </c:pt>
                <c:pt idx="652">
                  <c:v>39289.86643426943</c:v>
                </c:pt>
                <c:pt idx="653">
                  <c:v>39175.58242620117</c:v>
                </c:pt>
                <c:pt idx="654">
                  <c:v>40996.30856271904</c:v>
                </c:pt>
                <c:pt idx="655">
                  <c:v>43091.25705684946</c:v>
                </c:pt>
                <c:pt idx="656">
                  <c:v>43955.89512539046</c:v>
                </c:pt>
                <c:pt idx="657">
                  <c:v>44165.3899748035</c:v>
                </c:pt>
                <c:pt idx="658">
                  <c:v>45890.87791839908</c:v>
                </c:pt>
                <c:pt idx="659">
                  <c:v>47989.63739899718</c:v>
                </c:pt>
                <c:pt idx="660">
                  <c:v>48526.70385797419</c:v>
                </c:pt>
                <c:pt idx="661">
                  <c:v>48393.38315195248</c:v>
                </c:pt>
                <c:pt idx="662">
                  <c:v>46805.04057663507</c:v>
                </c:pt>
                <c:pt idx="663">
                  <c:v>46245.1081988519</c:v>
                </c:pt>
                <c:pt idx="664">
                  <c:v>44931.01077412828</c:v>
                </c:pt>
                <c:pt idx="665">
                  <c:v>43776.87905052646</c:v>
                </c:pt>
                <c:pt idx="666">
                  <c:v>44931.01077412828</c:v>
                </c:pt>
                <c:pt idx="667">
                  <c:v>45433.79658928108</c:v>
                </c:pt>
                <c:pt idx="668">
                  <c:v>46066.08300679539</c:v>
                </c:pt>
                <c:pt idx="669">
                  <c:v>45925.15400362705</c:v>
                </c:pt>
                <c:pt idx="670">
                  <c:v>45502.35787692953</c:v>
                </c:pt>
                <c:pt idx="671">
                  <c:v>45209.04867680476</c:v>
                </c:pt>
                <c:pt idx="672">
                  <c:v>46267.96500046555</c:v>
                </c:pt>
                <c:pt idx="673">
                  <c:v>44047.32689044132</c:v>
                </c:pt>
                <c:pt idx="674">
                  <c:v>43872.08533327498</c:v>
                </c:pt>
                <c:pt idx="675">
                  <c:v>45353.79778363329</c:v>
                </c:pt>
                <c:pt idx="676">
                  <c:v>43624.52164655129</c:v>
                </c:pt>
                <c:pt idx="677">
                  <c:v>44009.22158436064</c:v>
                </c:pt>
                <c:pt idx="678">
                  <c:v>43811.15513575443</c:v>
                </c:pt>
                <c:pt idx="679">
                  <c:v>44047.32689044132</c:v>
                </c:pt>
                <c:pt idx="680">
                  <c:v>45129.06810554199</c:v>
                </c:pt>
                <c:pt idx="681">
                  <c:v>44409.15635084826</c:v>
                </c:pt>
                <c:pt idx="682">
                  <c:v>43574.98793966378</c:v>
                </c:pt>
                <c:pt idx="683">
                  <c:v>39986.90771156075</c:v>
                </c:pt>
                <c:pt idx="684">
                  <c:v>35012.35778461795</c:v>
                </c:pt>
                <c:pt idx="685">
                  <c:v>30864.35657522237</c:v>
                </c:pt>
                <c:pt idx="686">
                  <c:v>30456.78388071248</c:v>
                </c:pt>
                <c:pt idx="687">
                  <c:v>34852.38296630365</c:v>
                </c:pt>
                <c:pt idx="688">
                  <c:v>37575.80689148068</c:v>
                </c:pt>
                <c:pt idx="689">
                  <c:v>37545.35318921103</c:v>
                </c:pt>
                <c:pt idx="690">
                  <c:v>36151.25467954151</c:v>
                </c:pt>
                <c:pt idx="691">
                  <c:v>32871.70024585649</c:v>
                </c:pt>
                <c:pt idx="692">
                  <c:v>35545.62465361791</c:v>
                </c:pt>
                <c:pt idx="693">
                  <c:v>34959.03132564777</c:v>
                </c:pt>
                <c:pt idx="694">
                  <c:v>33789.66933196393</c:v>
                </c:pt>
                <c:pt idx="695">
                  <c:v>36657.84692256575</c:v>
                </c:pt>
                <c:pt idx="696">
                  <c:v>35381.82517304716</c:v>
                </c:pt>
                <c:pt idx="697">
                  <c:v>36513.09781573721</c:v>
                </c:pt>
                <c:pt idx="698">
                  <c:v>37103.50213017505</c:v>
                </c:pt>
                <c:pt idx="699">
                  <c:v>36772.11953414338</c:v>
                </c:pt>
                <c:pt idx="700">
                  <c:v>38055.74730151046</c:v>
                </c:pt>
                <c:pt idx="701">
                  <c:v>38691.85610198309</c:v>
                </c:pt>
                <c:pt idx="702">
                  <c:v>38798.49990273095</c:v>
                </c:pt>
                <c:pt idx="703">
                  <c:v>37156.82630984711</c:v>
                </c:pt>
                <c:pt idx="704">
                  <c:v>37472.96268070988</c:v>
                </c:pt>
                <c:pt idx="705">
                  <c:v>35819.87664210609</c:v>
                </c:pt>
                <c:pt idx="706">
                  <c:v>35877.00952894772</c:v>
                </c:pt>
                <c:pt idx="707">
                  <c:v>35461.81942009869</c:v>
                </c:pt>
                <c:pt idx="708">
                  <c:v>34600.98777942913</c:v>
                </c:pt>
                <c:pt idx="709">
                  <c:v>31618.53757724969</c:v>
                </c:pt>
                <c:pt idx="710">
                  <c:v>31150.03240592111</c:v>
                </c:pt>
                <c:pt idx="711">
                  <c:v>33210.69341833292</c:v>
                </c:pt>
                <c:pt idx="712">
                  <c:v>33675.40127898256</c:v>
                </c:pt>
                <c:pt idx="713">
                  <c:v>35423.7300691049</c:v>
                </c:pt>
                <c:pt idx="714">
                  <c:v>37038.7358739074</c:v>
                </c:pt>
                <c:pt idx="715">
                  <c:v>36509.29594646202</c:v>
                </c:pt>
                <c:pt idx="716">
                  <c:v>37095.8755986434</c:v>
                </c:pt>
                <c:pt idx="717">
                  <c:v>37549.15505848622</c:v>
                </c:pt>
                <c:pt idx="718">
                  <c:v>38006.22727041171</c:v>
                </c:pt>
                <c:pt idx="719">
                  <c:v>38326.19286212719</c:v>
                </c:pt>
                <c:pt idx="720">
                  <c:v>37575.80689148068</c:v>
                </c:pt>
                <c:pt idx="721">
                  <c:v>37415.82751457013</c:v>
                </c:pt>
                <c:pt idx="722">
                  <c:v>39244.15738963838</c:v>
                </c:pt>
                <c:pt idx="723">
                  <c:v>39731.71749330542</c:v>
                </c:pt>
                <c:pt idx="724">
                  <c:v>40443.993599275</c:v>
                </c:pt>
                <c:pt idx="725">
                  <c:v>39773.62011006503</c:v>
                </c:pt>
                <c:pt idx="726">
                  <c:v>39133.70716101908</c:v>
                </c:pt>
                <c:pt idx="727">
                  <c:v>41453.3944504333</c:v>
                </c:pt>
                <c:pt idx="728">
                  <c:v>44900.51376519423</c:v>
                </c:pt>
                <c:pt idx="729">
                  <c:v>45033.84358840845</c:v>
                </c:pt>
                <c:pt idx="730">
                  <c:v>45327.14367134071</c:v>
                </c:pt>
                <c:pt idx="731">
                  <c:v>46378.43346346986</c:v>
                </c:pt>
                <c:pt idx="732">
                  <c:v>46207.02568575249</c:v>
                </c:pt>
                <c:pt idx="733">
                  <c:v>45574.71191666066</c:v>
                </c:pt>
                <c:pt idx="734">
                  <c:v>47128.79664113511</c:v>
                </c:pt>
                <c:pt idx="735">
                  <c:v>47578.26967310648</c:v>
                </c:pt>
                <c:pt idx="736">
                  <c:v>47597.30181246369</c:v>
                </c:pt>
                <c:pt idx="737">
                  <c:v>47178.32123083011</c:v>
                </c:pt>
                <c:pt idx="738">
                  <c:v>47334.47138688795</c:v>
                </c:pt>
                <c:pt idx="739">
                  <c:v>45810.8882299438</c:v>
                </c:pt>
                <c:pt idx="740">
                  <c:v>45487.118489655</c:v>
                </c:pt>
                <c:pt idx="741">
                  <c:v>45285.24561317735</c:v>
                </c:pt>
                <c:pt idx="742">
                  <c:v>43971.13907126123</c:v>
                </c:pt>
                <c:pt idx="743">
                  <c:v>41384.82404559234</c:v>
                </c:pt>
                <c:pt idx="744">
                  <c:v>43110.31198918793</c:v>
                </c:pt>
                <c:pt idx="745">
                  <c:v>43258.85840669539</c:v>
                </c:pt>
                <c:pt idx="746">
                  <c:v>45738.51595582766</c:v>
                </c:pt>
                <c:pt idx="747">
                  <c:v>45807.07724347611</c:v>
                </c:pt>
                <c:pt idx="748">
                  <c:v>46717.41979805191</c:v>
                </c:pt>
                <c:pt idx="749">
                  <c:v>46340.33271598543</c:v>
                </c:pt>
                <c:pt idx="750">
                  <c:v>46195.60184354191</c:v>
                </c:pt>
                <c:pt idx="751">
                  <c:v>46298.43009922583</c:v>
                </c:pt>
                <c:pt idx="752">
                  <c:v>46466.02233187926</c:v>
                </c:pt>
                <c:pt idx="753">
                  <c:v>46172.74960052451</c:v>
                </c:pt>
                <c:pt idx="754">
                  <c:v>47543.97991208975</c:v>
                </c:pt>
                <c:pt idx="755">
                  <c:v>46679.3372849525</c:v>
                </c:pt>
                <c:pt idx="756">
                  <c:v>44298.70612222896</c:v>
                </c:pt>
                <c:pt idx="757">
                  <c:v>47342.11159420835</c:v>
                </c:pt>
                <c:pt idx="758">
                  <c:v>46763.11972549045</c:v>
                </c:pt>
                <c:pt idx="759">
                  <c:v>46766.94438774691</c:v>
                </c:pt>
                <c:pt idx="760">
                  <c:v>44588.19521869352</c:v>
                </c:pt>
                <c:pt idx="761">
                  <c:v>45220.47251901533</c:v>
                </c:pt>
                <c:pt idx="762">
                  <c:v>42119.96151177183</c:v>
                </c:pt>
                <c:pt idx="763">
                  <c:v>43064.59382736436</c:v>
                </c:pt>
                <c:pt idx="764">
                  <c:v>43795.92486567242</c:v>
                </c:pt>
                <c:pt idx="765">
                  <c:v>45730.89398289227</c:v>
                </c:pt>
                <c:pt idx="766">
                  <c:v>43826.3899644327</c:v>
                </c:pt>
                <c:pt idx="767">
                  <c:v>41419.10468941657</c:v>
                </c:pt>
                <c:pt idx="768">
                  <c:v>42649.41055640972</c:v>
                </c:pt>
                <c:pt idx="769">
                  <c:v>43456.91573810911</c:v>
                </c:pt>
                <c:pt idx="770">
                  <c:v>44451.08176058914</c:v>
                </c:pt>
                <c:pt idx="771">
                  <c:v>44359.65455413453</c:v>
                </c:pt>
                <c:pt idx="772">
                  <c:v>44348.22159473145</c:v>
                </c:pt>
                <c:pt idx="773">
                  <c:v>46370.81149053447</c:v>
                </c:pt>
                <c:pt idx="774">
                  <c:v>45186.19643378737</c:v>
                </c:pt>
                <c:pt idx="775">
                  <c:v>43510.25131427179</c:v>
                </c:pt>
                <c:pt idx="776">
                  <c:v>40851.56401448676</c:v>
                </c:pt>
                <c:pt idx="777">
                  <c:v>40485.90077463086</c:v>
                </c:pt>
                <c:pt idx="778">
                  <c:v>39400.33033867749</c:v>
                </c:pt>
                <c:pt idx="779">
                  <c:v>35652.27301296202</c:v>
                </c:pt>
                <c:pt idx="780">
                  <c:v>34810.47351164966</c:v>
                </c:pt>
                <c:pt idx="781">
                  <c:v>35115.1974367925</c:v>
                </c:pt>
                <c:pt idx="782">
                  <c:v>36299.8033763471</c:v>
                </c:pt>
                <c:pt idx="783">
                  <c:v>32502.21462304227</c:v>
                </c:pt>
                <c:pt idx="784">
                  <c:v>34604.78964870432</c:v>
                </c:pt>
                <c:pt idx="785">
                  <c:v>31424.27755651491</c:v>
                </c:pt>
                <c:pt idx="786">
                  <c:v>31557.59370394037</c:v>
                </c:pt>
                <c:pt idx="787">
                  <c:v>31271.92926973225</c:v>
                </c:pt>
                <c:pt idx="788">
                  <c:v>31386.1950434155</c:v>
                </c:pt>
                <c:pt idx="789">
                  <c:v>34090.57543274469</c:v>
                </c:pt>
                <c:pt idx="790">
                  <c:v>32555.55019920496</c:v>
                </c:pt>
                <c:pt idx="791">
                  <c:v>33484.94084822484</c:v>
                </c:pt>
                <c:pt idx="792">
                  <c:v>30993.84806039137</c:v>
                </c:pt>
                <c:pt idx="793">
                  <c:v>32216.5456302379</c:v>
                </c:pt>
                <c:pt idx="794">
                  <c:v>34315.31194873038</c:v>
                </c:pt>
                <c:pt idx="795">
                  <c:v>34509.57424876328</c:v>
                </c:pt>
                <c:pt idx="796">
                  <c:v>32319.38528241244</c:v>
                </c:pt>
                <c:pt idx="797">
                  <c:v>31862.30623259257</c:v>
                </c:pt>
                <c:pt idx="798">
                  <c:v>31805.1687871547</c:v>
                </c:pt>
                <c:pt idx="799">
                  <c:v>28533.24544359757</c:v>
                </c:pt>
                <c:pt idx="800">
                  <c:v>27230.56502319015</c:v>
                </c:pt>
                <c:pt idx="801">
                  <c:v>26914.4058593461</c:v>
                </c:pt>
                <c:pt idx="802">
                  <c:v>27234.36917176346</c:v>
                </c:pt>
                <c:pt idx="803">
                  <c:v>27169.62798777521</c:v>
                </c:pt>
                <c:pt idx="804">
                  <c:v>28327.5593013541</c:v>
                </c:pt>
                <c:pt idx="805">
                  <c:v>30213.01522536959</c:v>
                </c:pt>
                <c:pt idx="806">
                  <c:v>32300.35542235338</c:v>
                </c:pt>
                <c:pt idx="807">
                  <c:v>31203.3588648913</c:v>
                </c:pt>
                <c:pt idx="808">
                  <c:v>31527.11948798759</c:v>
                </c:pt>
                <c:pt idx="809">
                  <c:v>33016.43795619439</c:v>
                </c:pt>
                <c:pt idx="810">
                  <c:v>31370.94425965035</c:v>
                </c:pt>
                <c:pt idx="811">
                  <c:v>32304.15729162856</c:v>
                </c:pt>
                <c:pt idx="812">
                  <c:v>33195.46542754903</c:v>
                </c:pt>
                <c:pt idx="813">
                  <c:v>33119.27532907082</c:v>
                </c:pt>
                <c:pt idx="814">
                  <c:v>32243.22253551175</c:v>
                </c:pt>
                <c:pt idx="815">
                  <c:v>35328.51011056761</c:v>
                </c:pt>
                <c:pt idx="816">
                  <c:v>35366.59490296515</c:v>
                </c:pt>
                <c:pt idx="817">
                  <c:v>35168.53529225331</c:v>
                </c:pt>
                <c:pt idx="818">
                  <c:v>35229.47232766825</c:v>
                </c:pt>
                <c:pt idx="819">
                  <c:v>34574.33138783841</c:v>
                </c:pt>
                <c:pt idx="820">
                  <c:v>33660.17328819867</c:v>
                </c:pt>
                <c:pt idx="821">
                  <c:v>34303.88126862543</c:v>
                </c:pt>
                <c:pt idx="822">
                  <c:v>34174.37838696579</c:v>
                </c:pt>
                <c:pt idx="823">
                  <c:v>35945.56853729804</c:v>
                </c:pt>
                <c:pt idx="824">
                  <c:v>36155.06110741295</c:v>
                </c:pt>
                <c:pt idx="825">
                  <c:v>36132.20886439555</c:v>
                </c:pt>
                <c:pt idx="826">
                  <c:v>37053.99577486506</c:v>
                </c:pt>
                <c:pt idx="827">
                  <c:v>36947.32690183781</c:v>
                </c:pt>
                <c:pt idx="828">
                  <c:v>37160.6372963148</c:v>
                </c:pt>
                <c:pt idx="829">
                  <c:v>37602.48607605266</c:v>
                </c:pt>
                <c:pt idx="830">
                  <c:v>37937.67054135952</c:v>
                </c:pt>
                <c:pt idx="831">
                  <c:v>37034.94084252659</c:v>
                </c:pt>
                <c:pt idx="832">
                  <c:v>37023.51244171977</c:v>
                </c:pt>
                <c:pt idx="833">
                  <c:v>36890.19173569806</c:v>
                </c:pt>
                <c:pt idx="834">
                  <c:v>38653.77814747993</c:v>
                </c:pt>
                <c:pt idx="835">
                  <c:v>39232.72898883155</c:v>
                </c:pt>
                <c:pt idx="836">
                  <c:v>39004.1837656763</c:v>
                </c:pt>
                <c:pt idx="837">
                  <c:v>40303.0600375104</c:v>
                </c:pt>
                <c:pt idx="838">
                  <c:v>39804.0760916328</c:v>
                </c:pt>
                <c:pt idx="839">
                  <c:v>38733.7496015502</c:v>
                </c:pt>
                <c:pt idx="840">
                  <c:v>40588.73814750728</c:v>
                </c:pt>
                <c:pt idx="841">
                  <c:v>38836.60520881163</c:v>
                </c:pt>
                <c:pt idx="842">
                  <c:v>38745.18256095328</c:v>
                </c:pt>
                <c:pt idx="843">
                  <c:v>38329.99473140238</c:v>
                </c:pt>
                <c:pt idx="844">
                  <c:v>39225.12525028118</c:v>
                </c:pt>
                <c:pt idx="845">
                  <c:v>40756.33949735322</c:v>
                </c:pt>
                <c:pt idx="846">
                  <c:v>40782.9936096458</c:v>
                </c:pt>
                <c:pt idx="847">
                  <c:v>40470.67962174136</c:v>
                </c:pt>
                <c:pt idx="848">
                  <c:v>41068.66716104643</c:v>
                </c:pt>
                <c:pt idx="849">
                  <c:v>40360.20204154454</c:v>
                </c:pt>
                <c:pt idx="850">
                  <c:v>40459.24210374203</c:v>
                </c:pt>
                <c:pt idx="851">
                  <c:v>40470.67962174136</c:v>
                </c:pt>
                <c:pt idx="852">
                  <c:v>38638.51596722415</c:v>
                </c:pt>
                <c:pt idx="853">
                  <c:v>38608.06454425263</c:v>
                </c:pt>
                <c:pt idx="854">
                  <c:v>38078.59954452785</c:v>
                </c:pt>
                <c:pt idx="855">
                  <c:v>37164.43688629186</c:v>
                </c:pt>
                <c:pt idx="856">
                  <c:v>35846.53075439868</c:v>
                </c:pt>
                <c:pt idx="857">
                  <c:v>35275.1813722993</c:v>
                </c:pt>
                <c:pt idx="858">
                  <c:v>36208.39212497939</c:v>
                </c:pt>
                <c:pt idx="859">
                  <c:v>35244.70487704839</c:v>
                </c:pt>
                <c:pt idx="860">
                  <c:v>34547.65220326644</c:v>
                </c:pt>
                <c:pt idx="861">
                  <c:v>34528.62006390924</c:v>
                </c:pt>
                <c:pt idx="862">
                  <c:v>35027.58577540184</c:v>
                </c:pt>
                <c:pt idx="863">
                  <c:v>35336.11612841611</c:v>
                </c:pt>
                <c:pt idx="864">
                  <c:v>36817.8262994763</c:v>
                </c:pt>
                <c:pt idx="865">
                  <c:v>35812.2546691707</c:v>
                </c:pt>
                <c:pt idx="866">
                  <c:v>35309.4597368254</c:v>
                </c:pt>
                <c:pt idx="867">
                  <c:v>34882.85718225643</c:v>
                </c:pt>
                <c:pt idx="868">
                  <c:v>36227.41970574033</c:v>
                </c:pt>
                <c:pt idx="869">
                  <c:v>34837.15041692351</c:v>
                </c:pt>
                <c:pt idx="870">
                  <c:v>35233.27191764531</c:v>
                </c:pt>
                <c:pt idx="871">
                  <c:v>34677.16876071483</c:v>
                </c:pt>
                <c:pt idx="872">
                  <c:v>35835.10235359185</c:v>
                </c:pt>
                <c:pt idx="873">
                  <c:v>35659.89726519554</c:v>
                </c:pt>
                <c:pt idx="874">
                  <c:v>37842.45286212036</c:v>
                </c:pt>
                <c:pt idx="875">
                  <c:v>38657.58457535137</c:v>
                </c:pt>
                <c:pt idx="876">
                  <c:v>38981.3315226589</c:v>
                </c:pt>
                <c:pt idx="877">
                  <c:v>39567.93624711968</c:v>
                </c:pt>
                <c:pt idx="878">
                  <c:v>39804.0760916328</c:v>
                </c:pt>
                <c:pt idx="879">
                  <c:v>39819.32003750357</c:v>
                </c:pt>
                <c:pt idx="880">
                  <c:v>40044.04515699863</c:v>
                </c:pt>
                <c:pt idx="881">
                  <c:v>39495.55029721478</c:v>
                </c:pt>
                <c:pt idx="882">
                  <c:v>39918.3464239123</c:v>
                </c:pt>
                <c:pt idx="883">
                  <c:v>39636.50209336438</c:v>
                </c:pt>
                <c:pt idx="884">
                  <c:v>39811.69350597193</c:v>
                </c:pt>
                <c:pt idx="885">
                  <c:v>39636.50209336438</c:v>
                </c:pt>
                <c:pt idx="886">
                  <c:v>38303.33606051354</c:v>
                </c:pt>
                <c:pt idx="887">
                  <c:v>37320.61211462909</c:v>
                </c:pt>
                <c:pt idx="888">
                  <c:v>37339.66704696756</c:v>
                </c:pt>
                <c:pt idx="889">
                  <c:v>37004.45978867944</c:v>
                </c:pt>
                <c:pt idx="890">
                  <c:v>37271.10575931911</c:v>
                </c:pt>
                <c:pt idx="891">
                  <c:v>35995.07945120427</c:v>
                </c:pt>
                <c:pt idx="892">
                  <c:v>36642.61893178186</c:v>
                </c:pt>
                <c:pt idx="893">
                  <c:v>37008.28445093588</c:v>
                </c:pt>
                <c:pt idx="894">
                  <c:v>36768.31538557006</c:v>
                </c:pt>
                <c:pt idx="895">
                  <c:v>38318.56633059555</c:v>
                </c:pt>
                <c:pt idx="896">
                  <c:v>33625.88808577819</c:v>
                </c:pt>
                <c:pt idx="897">
                  <c:v>31668.04393255967</c:v>
                </c:pt>
                <c:pt idx="898">
                  <c:v>33652.54219807078</c:v>
                </c:pt>
                <c:pt idx="899">
                  <c:v>35400.87554678938</c:v>
                </c:pt>
                <c:pt idx="900">
                  <c:v>36688.33025571104</c:v>
                </c:pt>
                <c:pt idx="901">
                  <c:v>37191.11379156571</c:v>
                </c:pt>
                <c:pt idx="902">
                  <c:v>36532.15274807567</c:v>
                </c:pt>
                <c:pt idx="903">
                  <c:v>37392.97983014899</c:v>
                </c:pt>
                <c:pt idx="904">
                  <c:v>37747.2101106018</c:v>
                </c:pt>
                <c:pt idx="905">
                  <c:v>39491.73931074709</c:v>
                </c:pt>
                <c:pt idx="906">
                  <c:v>40165.94657940602</c:v>
                </c:pt>
                <c:pt idx="907">
                  <c:v>40798.23299692032</c:v>
                </c:pt>
                <c:pt idx="908">
                  <c:v>40512.5503283272</c:v>
                </c:pt>
                <c:pt idx="909">
                  <c:v>41335.29945589734</c:v>
                </c:pt>
                <c:pt idx="910">
                  <c:v>41102.9523634669</c:v>
                </c:pt>
                <c:pt idx="911">
                  <c:v>41921.89962176188</c:v>
                </c:pt>
                <c:pt idx="912">
                  <c:v>41487.67053566127</c:v>
                </c:pt>
                <c:pt idx="913">
                  <c:v>42908.416319729</c:v>
                </c:pt>
                <c:pt idx="914">
                  <c:v>42653.21698428116</c:v>
                </c:pt>
                <c:pt idx="915">
                  <c:v>43148.38538509482</c:v>
                </c:pt>
                <c:pt idx="916">
                  <c:v>43186.47701538674</c:v>
                </c:pt>
                <c:pt idx="917">
                  <c:v>43331.22156361902</c:v>
                </c:pt>
                <c:pt idx="918">
                  <c:v>44176.81381701407</c:v>
                </c:pt>
                <c:pt idx="919">
                  <c:v>44656.74738914947</c:v>
                </c:pt>
                <c:pt idx="920">
                  <c:v>44950.05658927424</c:v>
                </c:pt>
                <c:pt idx="921">
                  <c:v>45654.70616371219</c:v>
                </c:pt>
                <c:pt idx="922">
                  <c:v>44626.28229038919</c:v>
                </c:pt>
                <c:pt idx="923">
                  <c:v>45049.07385849046</c:v>
                </c:pt>
                <c:pt idx="924">
                  <c:v>45452.84240442704</c:v>
                </c:pt>
                <c:pt idx="925">
                  <c:v>46766.94438774691</c:v>
                </c:pt>
                <c:pt idx="926">
                  <c:v>46618.39797023944</c:v>
                </c:pt>
                <c:pt idx="927">
                  <c:v>46926.92832325371</c:v>
                </c:pt>
                <c:pt idx="928">
                  <c:v>46565.066952673</c:v>
                </c:pt>
                <c:pt idx="929">
                  <c:v>47166.90194721578</c:v>
                </c:pt>
                <c:pt idx="930">
                  <c:v>47254.49081562518</c:v>
                </c:pt>
                <c:pt idx="931">
                  <c:v>47848.69472004008</c:v>
                </c:pt>
                <c:pt idx="932">
                  <c:v>47094.50688011838</c:v>
                </c:pt>
                <c:pt idx="933">
                  <c:v>47315.44836472326</c:v>
                </c:pt>
                <c:pt idx="934">
                  <c:v>47361.15285075805</c:v>
                </c:pt>
                <c:pt idx="935">
                  <c:v>47296.40254957729</c:v>
                </c:pt>
                <c:pt idx="936">
                  <c:v>47342.11159420835</c:v>
                </c:pt>
                <c:pt idx="937">
                  <c:v>47623.97871773753</c:v>
                </c:pt>
                <c:pt idx="938">
                  <c:v>46705.98683864883</c:v>
                </c:pt>
                <c:pt idx="939">
                  <c:v>46485.07726421772</c:v>
                </c:pt>
                <c:pt idx="940">
                  <c:v>46709.81150090528</c:v>
                </c:pt>
                <c:pt idx="941">
                  <c:v>46839.3212204593</c:v>
                </c:pt>
                <c:pt idx="942">
                  <c:v>46416.51141797302</c:v>
                </c:pt>
                <c:pt idx="943">
                  <c:v>46294.61911275813</c:v>
                </c:pt>
                <c:pt idx="944">
                  <c:v>46500.31209289598</c:v>
                </c:pt>
                <c:pt idx="945">
                  <c:v>47045.0005248084</c:v>
                </c:pt>
                <c:pt idx="946">
                  <c:v>47917.25600768853</c:v>
                </c:pt>
                <c:pt idx="947">
                  <c:v>48004.87222767544</c:v>
                </c:pt>
                <c:pt idx="948">
                  <c:v>47182.12310010529</c:v>
                </c:pt>
                <c:pt idx="949">
                  <c:v>43605.47127280908</c:v>
                </c:pt>
                <c:pt idx="950">
                  <c:v>45841.35332870408</c:v>
                </c:pt>
                <c:pt idx="951">
                  <c:v>44759.6029964109</c:v>
                </c:pt>
                <c:pt idx="952">
                  <c:v>45334.75652708358</c:v>
                </c:pt>
                <c:pt idx="953">
                  <c:v>47437.32699414938</c:v>
                </c:pt>
                <c:pt idx="954">
                  <c:v>47384.00509377545</c:v>
                </c:pt>
                <c:pt idx="955">
                  <c:v>46763.11972549045</c:v>
                </c:pt>
                <c:pt idx="956">
                  <c:v>47022.14828179099</c:v>
                </c:pt>
                <c:pt idx="957">
                  <c:v>48389.56760688854</c:v>
                </c:pt>
                <c:pt idx="958">
                  <c:v>49520.85620466547</c:v>
                </c:pt>
                <c:pt idx="959">
                  <c:v>48629.54578944687</c:v>
                </c:pt>
                <c:pt idx="960">
                  <c:v>47422.08760687486</c:v>
                </c:pt>
                <c:pt idx="961">
                  <c:v>48766.68204053253</c:v>
                </c:pt>
                <c:pt idx="962">
                  <c:v>49033.30065959469</c:v>
                </c:pt>
                <c:pt idx="963">
                  <c:v>47993.44382686861</c:v>
                </c:pt>
                <c:pt idx="964">
                  <c:v>48979.96052483575</c:v>
                </c:pt>
                <c:pt idx="965">
                  <c:v>48869.51941340895</c:v>
                </c:pt>
                <c:pt idx="966">
                  <c:v>48591.4496005587</c:v>
                </c:pt>
                <c:pt idx="967">
                  <c:v>49098.06007796795</c:v>
                </c:pt>
                <c:pt idx="968">
                  <c:v>49021.87681738411</c:v>
                </c:pt>
                <c:pt idx="969">
                  <c:v>48701.92718075552</c:v>
                </c:pt>
                <c:pt idx="970">
                  <c:v>49574.1689878469</c:v>
                </c:pt>
                <c:pt idx="971">
                  <c:v>47524.92953834753</c:v>
                </c:pt>
                <c:pt idx="972">
                  <c:v>47425.89403474631</c:v>
                </c:pt>
                <c:pt idx="973">
                  <c:v>46869.79087781583</c:v>
                </c:pt>
                <c:pt idx="974">
                  <c:v>46976.43467856369</c:v>
                </c:pt>
                <c:pt idx="975">
                  <c:v>46652.68317265991</c:v>
                </c:pt>
                <c:pt idx="976">
                  <c:v>47848.69472004008</c:v>
                </c:pt>
                <c:pt idx="977">
                  <c:v>47867.74965237854</c:v>
                </c:pt>
                <c:pt idx="978">
                  <c:v>47665.85854151587</c:v>
                </c:pt>
                <c:pt idx="979">
                  <c:v>48183.8928611357</c:v>
                </c:pt>
                <c:pt idx="980">
                  <c:v>49939.8322277028</c:v>
                </c:pt>
                <c:pt idx="981">
                  <c:v>49440.8756334027</c:v>
                </c:pt>
                <c:pt idx="982">
                  <c:v>48492.43688993873</c:v>
                </c:pt>
                <c:pt idx="983">
                  <c:v>47814.4004004271</c:v>
                </c:pt>
                <c:pt idx="984">
                  <c:v>46987.86307937052</c:v>
                </c:pt>
                <c:pt idx="985">
                  <c:v>46721.24446030836</c:v>
                </c:pt>
                <c:pt idx="986">
                  <c:v>45761.37731603756</c:v>
                </c:pt>
                <c:pt idx="987">
                  <c:v>44569.14484495131</c:v>
                </c:pt>
                <c:pt idx="988">
                  <c:v>43285.51707758423</c:v>
                </c:pt>
                <c:pt idx="989">
                  <c:v>42794.15510464201</c:v>
                </c:pt>
                <c:pt idx="990">
                  <c:v>45860.39002665754</c:v>
                </c:pt>
                <c:pt idx="991">
                  <c:v>46759.31785621526</c:v>
                </c:pt>
                <c:pt idx="992">
                  <c:v>47414.46563393948</c:v>
                </c:pt>
                <c:pt idx="993">
                  <c:v>45159.54688009103</c:v>
                </c:pt>
                <c:pt idx="994">
                  <c:v>45121.46436699162</c:v>
                </c:pt>
                <c:pt idx="995">
                  <c:v>43597.83562408493</c:v>
                </c:pt>
                <c:pt idx="996">
                  <c:v>45616.61453342027</c:v>
                </c:pt>
                <c:pt idx="997">
                  <c:v>46359.3876483239</c:v>
                </c:pt>
                <c:pt idx="998">
                  <c:v>47433.51600768169</c:v>
                </c:pt>
                <c:pt idx="999">
                  <c:v>46900.25141797985</c:v>
                </c:pt>
                <c:pt idx="1000">
                  <c:v>48309.59615281828</c:v>
                </c:pt>
                <c:pt idx="1001">
                  <c:v>48743.82068032262</c:v>
                </c:pt>
                <c:pt idx="1002">
                  <c:v>48157.2205144581</c:v>
                </c:pt>
                <c:pt idx="1003">
                  <c:v>48621.932933704</c:v>
                </c:pt>
                <c:pt idx="1004">
                  <c:v>48351.48509378912</c:v>
                </c:pt>
                <c:pt idx="1005">
                  <c:v>48816.17927865001</c:v>
                </c:pt>
                <c:pt idx="1006">
                  <c:v>47235.45411767173</c:v>
                </c:pt>
                <c:pt idx="1007">
                  <c:v>44641.52623625997</c:v>
                </c:pt>
                <c:pt idx="1008">
                  <c:v>44820.53775252771</c:v>
                </c:pt>
                <c:pt idx="1009">
                  <c:v>45856.58815738235</c:v>
                </c:pt>
                <c:pt idx="1010">
                  <c:v>46187.97987060653</c:v>
                </c:pt>
                <c:pt idx="1011">
                  <c:v>47902.02117901026</c:v>
                </c:pt>
                <c:pt idx="1012">
                  <c:v>48195.33037913503</c:v>
                </c:pt>
                <c:pt idx="1013">
                  <c:v>49322.7760802705</c:v>
                </c:pt>
                <c:pt idx="1014">
                  <c:v>48637.14952799724</c:v>
                </c:pt>
                <c:pt idx="1015">
                  <c:v>50537.8653529704</c:v>
                </c:pt>
                <c:pt idx="1016">
                  <c:v>50168.3728922618</c:v>
                </c:pt>
                <c:pt idx="1017">
                  <c:v>50473.10137600088</c:v>
                </c:pt>
                <c:pt idx="1018">
                  <c:v>49859.85165644003</c:v>
                </c:pt>
                <c:pt idx="1019">
                  <c:v>50469.30406532195</c:v>
                </c:pt>
                <c:pt idx="1020">
                  <c:v>51078.73823981886</c:v>
                </c:pt>
                <c:pt idx="1021">
                  <c:v>50899.69937197359</c:v>
                </c:pt>
                <c:pt idx="1022">
                  <c:v>50457.88478170763</c:v>
                </c:pt>
                <c:pt idx="1023">
                  <c:v>50614.02582057297</c:v>
                </c:pt>
                <c:pt idx="1024">
                  <c:v>51352.9788318164</c:v>
                </c:pt>
                <c:pt idx="1025">
                  <c:v>50164.57558158286</c:v>
                </c:pt>
                <c:pt idx="1026">
                  <c:v>49920.8000883456</c:v>
                </c:pt>
                <c:pt idx="1027">
                  <c:v>48461.94443960093</c:v>
                </c:pt>
                <c:pt idx="1028">
                  <c:v>49635.12197834872</c:v>
                </c:pt>
                <c:pt idx="1029">
                  <c:v>50480.73702472503</c:v>
                </c:pt>
                <c:pt idx="1030">
                  <c:v>51375.83563343006</c:v>
                </c:pt>
                <c:pt idx="1031">
                  <c:v>52678.50465734685</c:v>
                </c:pt>
                <c:pt idx="1032">
                  <c:v>53211.78748143369</c:v>
                </c:pt>
                <c:pt idx="1033">
                  <c:v>53516.49773078777</c:v>
                </c:pt>
                <c:pt idx="1034">
                  <c:v>53927.87001527472</c:v>
                </c:pt>
                <c:pt idx="1035">
                  <c:v>53653.61118889216</c:v>
                </c:pt>
                <c:pt idx="1036">
                  <c:v>54270.67645351696</c:v>
                </c:pt>
                <c:pt idx="1037">
                  <c:v>53760.28234121753</c:v>
                </c:pt>
                <c:pt idx="1038">
                  <c:v>54125.95013966969</c:v>
                </c:pt>
                <c:pt idx="1039">
                  <c:v>53981.18279845615</c:v>
                </c:pt>
                <c:pt idx="1040">
                  <c:v>54331.63400261504</c:v>
                </c:pt>
                <c:pt idx="1041">
                  <c:v>54453.49895625241</c:v>
                </c:pt>
                <c:pt idx="1042">
                  <c:v>55588.60309909328</c:v>
                </c:pt>
                <c:pt idx="1043">
                  <c:v>57211.23543542743</c:v>
                </c:pt>
                <c:pt idx="1044">
                  <c:v>57447.37527994054</c:v>
                </c:pt>
                <c:pt idx="1045">
                  <c:v>57721.6249891306</c:v>
                </c:pt>
                <c:pt idx="1046">
                  <c:v>56411.34766806718</c:v>
                </c:pt>
                <c:pt idx="1047">
                  <c:v>56098.99721139271</c:v>
                </c:pt>
                <c:pt idx="1048">
                  <c:v>57165.52639079637</c:v>
                </c:pt>
                <c:pt idx="1049">
                  <c:v>57020.77728396784</c:v>
                </c:pt>
                <c:pt idx="1050">
                  <c:v>57515.94568478151</c:v>
                </c:pt>
                <c:pt idx="1051">
                  <c:v>57729.25152066223</c:v>
                </c:pt>
                <c:pt idx="1052">
                  <c:v>58323.45542507713</c:v>
                </c:pt>
                <c:pt idx="1053">
                  <c:v>58651.03615183362</c:v>
                </c:pt>
                <c:pt idx="1054">
                  <c:v>59260.47944352304</c:v>
                </c:pt>
                <c:pt idx="1055">
                  <c:v>59847.0568164063</c:v>
                </c:pt>
                <c:pt idx="1056">
                  <c:v>60898.33293274669</c:v>
                </c:pt>
                <c:pt idx="1057">
                  <c:v>61469.68915274044</c:v>
                </c:pt>
                <c:pt idx="1058">
                  <c:v>62528.60091780498</c:v>
                </c:pt>
                <c:pt idx="1059">
                  <c:v>62475.26534164229</c:v>
                </c:pt>
                <c:pt idx="1060">
                  <c:v>63259.92739751677</c:v>
                </c:pt>
                <c:pt idx="1061">
                  <c:v>64265.50814501487</c:v>
                </c:pt>
                <c:pt idx="1062">
                  <c:v>64273.13467654651</c:v>
                </c:pt>
                <c:pt idx="1063">
                  <c:v>63579.88159274162</c:v>
                </c:pt>
                <c:pt idx="1064">
                  <c:v>63922.69258958012</c:v>
                </c:pt>
                <c:pt idx="1065">
                  <c:v>64113.15074103971</c:v>
                </c:pt>
                <c:pt idx="1066">
                  <c:v>63610.35580869441</c:v>
                </c:pt>
                <c:pt idx="1067">
                  <c:v>65667.2217897254</c:v>
                </c:pt>
                <c:pt idx="1068">
                  <c:v>64631.16682627452</c:v>
                </c:pt>
                <c:pt idx="1069">
                  <c:v>64966.35129158138</c:v>
                </c:pt>
                <c:pt idx="1070">
                  <c:v>64516.90561118753</c:v>
                </c:pt>
                <c:pt idx="1071">
                  <c:v>64196.93774017392</c:v>
                </c:pt>
                <c:pt idx="1072">
                  <c:v>64524.52302552666</c:v>
                </c:pt>
                <c:pt idx="1073">
                  <c:v>64722.58491553662</c:v>
                </c:pt>
                <c:pt idx="1074">
                  <c:v>65431.05003503851</c:v>
                </c:pt>
                <c:pt idx="1075">
                  <c:v>65811.95722076518</c:v>
                </c:pt>
                <c:pt idx="1076">
                  <c:v>65324.40623429065</c:v>
                </c:pt>
                <c:pt idx="1077">
                  <c:v>66467.11867427816</c:v>
                </c:pt>
                <c:pt idx="1078">
                  <c:v>66429.00880960123</c:v>
                </c:pt>
                <c:pt idx="1079">
                  <c:v>66269.02943269067</c:v>
                </c:pt>
                <c:pt idx="1080">
                  <c:v>66467.11867427816</c:v>
                </c:pt>
                <c:pt idx="1081">
                  <c:v>63503.69833215779</c:v>
                </c:pt>
                <c:pt idx="1082">
                  <c:v>64753.06824868191</c:v>
                </c:pt>
                <c:pt idx="1083">
                  <c:v>64235.03392906209</c:v>
                </c:pt>
                <c:pt idx="1084">
                  <c:v>64585.45778164347</c:v>
                </c:pt>
                <c:pt idx="1085">
                  <c:v>64928.26421988571</c:v>
                </c:pt>
                <c:pt idx="1086">
                  <c:v>66147.1553618608</c:v>
                </c:pt>
                <c:pt idx="1087">
                  <c:v>67023.21727261237</c:v>
                </c:pt>
                <c:pt idx="1088">
                  <c:v>67358.41541370799</c:v>
                </c:pt>
                <c:pt idx="1089">
                  <c:v>67198.44515398995</c:v>
                </c:pt>
                <c:pt idx="1090">
                  <c:v>67053.69604716141</c:v>
                </c:pt>
                <c:pt idx="1091">
                  <c:v>67358.41541370799</c:v>
                </c:pt>
                <c:pt idx="1092">
                  <c:v>66588.99274510803</c:v>
                </c:pt>
                <c:pt idx="1093">
                  <c:v>66642.32376267447</c:v>
                </c:pt>
                <c:pt idx="1094">
                  <c:v>66566.13594349437</c:v>
                </c:pt>
                <c:pt idx="1095">
                  <c:v>66642.32376267447</c:v>
                </c:pt>
                <c:pt idx="1096">
                  <c:v>65804.34436502231</c:v>
                </c:pt>
                <c:pt idx="1097">
                  <c:v>64935.90442720611</c:v>
                </c:pt>
                <c:pt idx="1098">
                  <c:v>64166.46352422113</c:v>
                </c:pt>
                <c:pt idx="1099">
                  <c:v>65690.07859133906</c:v>
                </c:pt>
                <c:pt idx="1100">
                  <c:v>65499.62043987947</c:v>
                </c:pt>
                <c:pt idx="1101">
                  <c:v>65728.17022163096</c:v>
                </c:pt>
                <c:pt idx="1102">
                  <c:v>67320.32378341608</c:v>
                </c:pt>
                <c:pt idx="1103">
                  <c:v>67289.86324325205</c:v>
                </c:pt>
                <c:pt idx="1104">
                  <c:v>69735.23558996385</c:v>
                </c:pt>
                <c:pt idx="1105">
                  <c:v>71281.68922431041</c:v>
                </c:pt>
                <c:pt idx="1106">
                  <c:v>70969.35244342468</c:v>
                </c:pt>
                <c:pt idx="1107">
                  <c:v>72211.07759403216</c:v>
                </c:pt>
                <c:pt idx="1108">
                  <c:v>72622.45443711536</c:v>
                </c:pt>
                <c:pt idx="1109">
                  <c:v>74450.7843121836</c:v>
                </c:pt>
                <c:pt idx="1110">
                  <c:v>74892.63081262335</c:v>
                </c:pt>
                <c:pt idx="1111">
                  <c:v>74153.6686841874</c:v>
                </c:pt>
                <c:pt idx="1112">
                  <c:v>74229.8565033675</c:v>
                </c:pt>
                <c:pt idx="1113">
                  <c:v>75037.37080225938</c:v>
                </c:pt>
                <c:pt idx="1114">
                  <c:v>75486.81648265323</c:v>
                </c:pt>
                <c:pt idx="1115">
                  <c:v>76317.18302456252</c:v>
                </c:pt>
                <c:pt idx="1116">
                  <c:v>76439.05253679614</c:v>
                </c:pt>
                <c:pt idx="1117">
                  <c:v>76256.23459265695</c:v>
                </c:pt>
                <c:pt idx="1118">
                  <c:v>76751.42578645187</c:v>
                </c:pt>
                <c:pt idx="1119">
                  <c:v>77467.49008590789</c:v>
                </c:pt>
                <c:pt idx="1120">
                  <c:v>78442.62852762698</c:v>
                </c:pt>
                <c:pt idx="1121">
                  <c:v>72508.18410483586</c:v>
                </c:pt>
                <c:pt idx="1122">
                  <c:v>74344.11771845449</c:v>
                </c:pt>
                <c:pt idx="1123">
                  <c:v>75243.05466520472</c:v>
                </c:pt>
                <c:pt idx="1124">
                  <c:v>77193.2540525066</c:v>
                </c:pt>
                <c:pt idx="1125">
                  <c:v>77383.71220396618</c:v>
                </c:pt>
                <c:pt idx="1126">
                  <c:v>78450.23226617735</c:v>
                </c:pt>
                <c:pt idx="1127">
                  <c:v>80514.71110295122</c:v>
                </c:pt>
                <c:pt idx="1128">
                  <c:v>80857.50842400097</c:v>
                </c:pt>
                <c:pt idx="1129">
                  <c:v>81025.11889103941</c:v>
                </c:pt>
                <c:pt idx="1130">
                  <c:v>80926.07882884191</c:v>
                </c:pt>
                <c:pt idx="1131">
                  <c:v>81893.5679460481</c:v>
                </c:pt>
                <c:pt idx="1132">
                  <c:v>84689.38237972627</c:v>
                </c:pt>
                <c:pt idx="1133">
                  <c:v>84620.81197488532</c:v>
                </c:pt>
                <c:pt idx="1134">
                  <c:v>83660.94483061452</c:v>
                </c:pt>
                <c:pt idx="1135">
                  <c:v>84575.10748885052</c:v>
                </c:pt>
                <c:pt idx="1136">
                  <c:v>84803.63903621702</c:v>
                </c:pt>
                <c:pt idx="1137">
                  <c:v>78671.16007499346</c:v>
                </c:pt>
                <c:pt idx="1138">
                  <c:v>77246.58962866929</c:v>
                </c:pt>
                <c:pt idx="1139">
                  <c:v>79052.06726072014</c:v>
                </c:pt>
                <c:pt idx="1140">
                  <c:v>77993.14181986684</c:v>
                </c:pt>
                <c:pt idx="1141">
                  <c:v>76941.87482071895</c:v>
                </c:pt>
                <c:pt idx="1142">
                  <c:v>76020.09930674009</c:v>
                </c:pt>
                <c:pt idx="1143">
                  <c:v>79699.58850691271</c:v>
                </c:pt>
                <c:pt idx="1144">
                  <c:v>77894.11999205437</c:v>
                </c:pt>
                <c:pt idx="1145">
                  <c:v>80156.67895322322</c:v>
                </c:pt>
                <c:pt idx="1146">
                  <c:v>80065.25174676861</c:v>
                </c:pt>
                <c:pt idx="1147">
                  <c:v>80964.15222474882</c:v>
                </c:pt>
                <c:pt idx="1148">
                  <c:v>79890.03754117979</c:v>
                </c:pt>
                <c:pt idx="1149">
                  <c:v>75494.43845558861</c:v>
                </c:pt>
                <c:pt idx="1150">
                  <c:v>78663.51986767307</c:v>
                </c:pt>
                <c:pt idx="1151">
                  <c:v>74656.46817512896</c:v>
                </c:pt>
                <c:pt idx="1152">
                  <c:v>74397.46241180968</c:v>
                </c:pt>
                <c:pt idx="1153">
                  <c:v>72371.06152953896</c:v>
                </c:pt>
                <c:pt idx="1154">
                  <c:v>74435.53124912034</c:v>
                </c:pt>
                <c:pt idx="1155">
                  <c:v>72470.09703314019</c:v>
                </c:pt>
                <c:pt idx="1156">
                  <c:v>74641.22422925818</c:v>
                </c:pt>
                <c:pt idx="1157">
                  <c:v>76202.91725087927</c:v>
                </c:pt>
                <c:pt idx="1158">
                  <c:v>76827.6090470357</c:v>
                </c:pt>
                <c:pt idx="1159">
                  <c:v>79562.46593161581</c:v>
                </c:pt>
                <c:pt idx="1160">
                  <c:v>80088.10854838225</c:v>
                </c:pt>
                <c:pt idx="1161">
                  <c:v>81969.75120663193</c:v>
                </c:pt>
                <c:pt idx="1162">
                  <c:v>82015.45569266674</c:v>
                </c:pt>
                <c:pt idx="1163">
                  <c:v>83645.70088474375</c:v>
                </c:pt>
                <c:pt idx="1164">
                  <c:v>85176.9151318158</c:v>
                </c:pt>
                <c:pt idx="1165">
                  <c:v>85496.88300282942</c:v>
                </c:pt>
                <c:pt idx="1166">
                  <c:v>85367.38240046789</c:v>
                </c:pt>
                <c:pt idx="1167">
                  <c:v>86479.59783152136</c:v>
                </c:pt>
                <c:pt idx="1168">
                  <c:v>85900.62875578471</c:v>
                </c:pt>
                <c:pt idx="1169">
                  <c:v>86670.05598298094</c:v>
                </c:pt>
                <c:pt idx="1170">
                  <c:v>85123.60690723063</c:v>
                </c:pt>
                <c:pt idx="1171">
                  <c:v>84849.35263944433</c:v>
                </c:pt>
                <c:pt idx="1172">
                  <c:v>83744.75918132627</c:v>
                </c:pt>
                <c:pt idx="1173">
                  <c:v>84293.24036532136</c:v>
                </c:pt>
                <c:pt idx="1174">
                  <c:v>84910.3010713499</c:v>
                </c:pt>
                <c:pt idx="1175">
                  <c:v>84026.60807047044</c:v>
                </c:pt>
                <c:pt idx="1176">
                  <c:v>84354.1796800344</c:v>
                </c:pt>
                <c:pt idx="1177">
                  <c:v>85847.32053119956</c:v>
                </c:pt>
                <c:pt idx="1178">
                  <c:v>85527.38001176345</c:v>
                </c:pt>
                <c:pt idx="1179">
                  <c:v>85192.14084330155</c:v>
                </c:pt>
                <c:pt idx="1180">
                  <c:v>79661.48775942829</c:v>
                </c:pt>
                <c:pt idx="1181">
                  <c:v>81482.20933734992</c:v>
                </c:pt>
                <c:pt idx="1182">
                  <c:v>84651.29074943435</c:v>
                </c:pt>
                <c:pt idx="1183">
                  <c:v>84803.63903621702</c:v>
                </c:pt>
                <c:pt idx="1184">
                  <c:v>85245.50377104177</c:v>
                </c:pt>
                <c:pt idx="1185">
                  <c:v>80004.29419767053</c:v>
                </c:pt>
                <c:pt idx="1186">
                  <c:v>79722.44530852637</c:v>
                </c:pt>
                <c:pt idx="1187">
                  <c:v>79577.70076029407</c:v>
                </c:pt>
                <c:pt idx="1188">
                  <c:v>83120.06738516981</c:v>
                </c:pt>
                <c:pt idx="1189">
                  <c:v>82190.66989825554</c:v>
                </c:pt>
                <c:pt idx="1190">
                  <c:v>81505.07525615607</c:v>
                </c:pt>
                <c:pt idx="1191">
                  <c:v>80956.54848619844</c:v>
                </c:pt>
                <c:pt idx="1192">
                  <c:v>81665.04551587412</c:v>
                </c:pt>
                <c:pt idx="1193">
                  <c:v>82670.6080289872</c:v>
                </c:pt>
                <c:pt idx="1194">
                  <c:v>85534.98375031383</c:v>
                </c:pt>
                <c:pt idx="1195">
                  <c:v>87965.13494413611</c:v>
                </c:pt>
                <c:pt idx="1196">
                  <c:v>87904.19562942305</c:v>
                </c:pt>
                <c:pt idx="1197">
                  <c:v>85550.21857899209</c:v>
                </c:pt>
                <c:pt idx="1198">
                  <c:v>86289.14879725427</c:v>
                </c:pt>
                <c:pt idx="1199">
                  <c:v>86822.42250414861</c:v>
                </c:pt>
                <c:pt idx="1200">
                  <c:v>84681.78775836842</c:v>
                </c:pt>
                <c:pt idx="1201">
                  <c:v>87378.5621298491</c:v>
                </c:pt>
                <c:pt idx="1202">
                  <c:v>88117.47411372628</c:v>
                </c:pt>
                <c:pt idx="1203">
                  <c:v>88483.14647077468</c:v>
                </c:pt>
                <c:pt idx="1204">
                  <c:v>86990.02385399454</c:v>
                </c:pt>
                <c:pt idx="1205">
                  <c:v>87690.85332477228</c:v>
                </c:pt>
                <c:pt idx="1206">
                  <c:v>87477.56572327657</c:v>
                </c:pt>
                <c:pt idx="1207">
                  <c:v>87850.85093606784</c:v>
                </c:pt>
                <c:pt idx="1208">
                  <c:v>87119.52445635606</c:v>
                </c:pt>
                <c:pt idx="1209">
                  <c:v>85443.55654385923</c:v>
                </c:pt>
                <c:pt idx="1210">
                  <c:v>85230.25982517099</c:v>
                </c:pt>
                <c:pt idx="1211">
                  <c:v>82556.34225530396</c:v>
                </c:pt>
                <c:pt idx="1212">
                  <c:v>83120.06738516981</c:v>
                </c:pt>
                <c:pt idx="1213">
                  <c:v>85375.0043734033</c:v>
                </c:pt>
                <c:pt idx="1214">
                  <c:v>85230.25982517099</c:v>
                </c:pt>
                <c:pt idx="1215">
                  <c:v>87035.72834002934</c:v>
                </c:pt>
                <c:pt idx="1216">
                  <c:v>87279.4947160741</c:v>
                </c:pt>
                <c:pt idx="1217">
                  <c:v>87828.01236883922</c:v>
                </c:pt>
                <c:pt idx="1218">
                  <c:v>88056.5347990132</c:v>
                </c:pt>
                <c:pt idx="1219">
                  <c:v>90593.33891077586</c:v>
                </c:pt>
                <c:pt idx="1220">
                  <c:v>90920.91052033982</c:v>
                </c:pt>
                <c:pt idx="1221">
                  <c:v>90692.36985578084</c:v>
                </c:pt>
                <c:pt idx="1222">
                  <c:v>90882.8006556629</c:v>
                </c:pt>
                <c:pt idx="1223">
                  <c:v>91675.08468447278</c:v>
                </c:pt>
                <c:pt idx="1224">
                  <c:v>91179.90260787035</c:v>
                </c:pt>
                <c:pt idx="1225">
                  <c:v>92200.75465281674</c:v>
                </c:pt>
                <c:pt idx="1226">
                  <c:v>93152.96335538212</c:v>
                </c:pt>
                <c:pt idx="1227">
                  <c:v>93480.56231652363</c:v>
                </c:pt>
                <c:pt idx="1228">
                  <c:v>93122.51193241061</c:v>
                </c:pt>
                <c:pt idx="1229">
                  <c:v>92094.06526610635</c:v>
                </c:pt>
                <c:pt idx="1230">
                  <c:v>92764.4888998751</c:v>
                </c:pt>
                <c:pt idx="1231">
                  <c:v>91035.18541121557</c:v>
                </c:pt>
                <c:pt idx="1232">
                  <c:v>91499.87047888395</c:v>
                </c:pt>
                <c:pt idx="1233">
                  <c:v>90387.63681344548</c:v>
                </c:pt>
                <c:pt idx="1234">
                  <c:v>89549.65741579332</c:v>
                </c:pt>
                <c:pt idx="1235">
                  <c:v>97266.71355182913</c:v>
                </c:pt>
                <c:pt idx="1236">
                  <c:v>97959.9392840565</c:v>
                </c:pt>
                <c:pt idx="1237">
                  <c:v>98995.98968891114</c:v>
                </c:pt>
                <c:pt idx="1238">
                  <c:v>98866.47085216461</c:v>
                </c:pt>
                <c:pt idx="1239">
                  <c:v>98363.71238858932</c:v>
                </c:pt>
                <c:pt idx="1240">
                  <c:v>101106.1821289123</c:v>
                </c:pt>
                <c:pt idx="1241">
                  <c:v>102134.6287952166</c:v>
                </c:pt>
                <c:pt idx="1242">
                  <c:v>102302.2301450625</c:v>
                </c:pt>
                <c:pt idx="1243">
                  <c:v>103582.0378087694</c:v>
                </c:pt>
                <c:pt idx="1244">
                  <c:v>101921.3047249508</c:v>
                </c:pt>
                <c:pt idx="1245">
                  <c:v>101890.8533019793</c:v>
                </c:pt>
                <c:pt idx="1246">
                  <c:v>102195.5498755446</c:v>
                </c:pt>
                <c:pt idx="1247">
                  <c:v>101167.1123264329</c:v>
                </c:pt>
                <c:pt idx="1248">
                  <c:v>99681.60256539562</c:v>
                </c:pt>
                <c:pt idx="1249">
                  <c:v>103414.4273417309</c:v>
                </c:pt>
                <c:pt idx="1250">
                  <c:v>102256.5074246427</c:v>
                </c:pt>
                <c:pt idx="1251">
                  <c:v>102005.1190756626</c:v>
                </c:pt>
                <c:pt idx="1252">
                  <c:v>105219.9140909743</c:v>
                </c:pt>
                <c:pt idx="1253">
                  <c:v>105638.8946726079</c:v>
                </c:pt>
                <c:pt idx="1254">
                  <c:v>106827.3115986302</c:v>
                </c:pt>
                <c:pt idx="1255">
                  <c:v>106652.0973930414</c:v>
                </c:pt>
                <c:pt idx="1256">
                  <c:v>107436.7412145308</c:v>
                </c:pt>
                <c:pt idx="1257">
                  <c:v>101913.6827520154</c:v>
                </c:pt>
                <c:pt idx="1258">
                  <c:v>104442.8922424202</c:v>
                </c:pt>
                <c:pt idx="1259">
                  <c:v>103048.7732190676</c:v>
                </c:pt>
                <c:pt idx="1260">
                  <c:v>99491.17176551356</c:v>
                </c:pt>
                <c:pt idx="1261">
                  <c:v>99635.89807936084</c:v>
                </c:pt>
                <c:pt idx="1262">
                  <c:v>100953.8429593222</c:v>
                </c:pt>
                <c:pt idx="1263">
                  <c:v>101951.7743823074</c:v>
                </c:pt>
                <c:pt idx="1264">
                  <c:v>103300.1706852402</c:v>
                </c:pt>
                <c:pt idx="1265">
                  <c:v>105669.3825643494</c:v>
                </c:pt>
                <c:pt idx="1266">
                  <c:v>105273.249667137</c:v>
                </c:pt>
                <c:pt idx="1267">
                  <c:v>105798.8740495184</c:v>
                </c:pt>
                <c:pt idx="1268">
                  <c:v>105646.5257627358</c:v>
                </c:pt>
                <c:pt idx="1269">
                  <c:v>109082.2303524786</c:v>
                </c:pt>
                <c:pt idx="1270">
                  <c:v>111885.6576418997</c:v>
                </c:pt>
                <c:pt idx="1271">
                  <c:v>110064.9542983631</c:v>
                </c:pt>
                <c:pt idx="1272">
                  <c:v>109607.8820864376</c:v>
                </c:pt>
                <c:pt idx="1273">
                  <c:v>109554.5556274674</c:v>
                </c:pt>
                <c:pt idx="1274">
                  <c:v>109188.901504804</c:v>
                </c:pt>
                <c:pt idx="1275">
                  <c:v>107421.5063858526</c:v>
                </c:pt>
                <c:pt idx="1276">
                  <c:v>107421.5063858526</c:v>
                </c:pt>
                <c:pt idx="1277">
                  <c:v>107711.0045995096</c:v>
                </c:pt>
                <c:pt idx="1278">
                  <c:v>105676.9863028998</c:v>
                </c:pt>
                <c:pt idx="1279">
                  <c:v>111100.9955860252</c:v>
                </c:pt>
                <c:pt idx="1280">
                  <c:v>114353.8731144364</c:v>
                </c:pt>
                <c:pt idx="1281">
                  <c:v>115024.3058653976</c:v>
                </c:pt>
                <c:pt idx="1282">
                  <c:v>118498.0929682399</c:v>
                </c:pt>
                <c:pt idx="1283">
                  <c:v>119816.0013794312</c:v>
                </c:pt>
                <c:pt idx="1284">
                  <c:v>119907.3921171158</c:v>
                </c:pt>
                <c:pt idx="1285">
                  <c:v>119054.2052423629</c:v>
                </c:pt>
                <c:pt idx="1286">
                  <c:v>121438.6337157654</c:v>
                </c:pt>
                <c:pt idx="1287">
                  <c:v>124013.5294578199</c:v>
                </c:pt>
                <c:pt idx="1288">
                  <c:v>123053.6623135491</c:v>
                </c:pt>
                <c:pt idx="1289">
                  <c:v>126931.2316381167</c:v>
                </c:pt>
                <c:pt idx="1290">
                  <c:v>127053.1102675429</c:v>
                </c:pt>
                <c:pt idx="1291">
                  <c:v>128271.9968509217</c:v>
                </c:pt>
                <c:pt idx="1292">
                  <c:v>132279.0667778508</c:v>
                </c:pt>
                <c:pt idx="1293">
                  <c:v>135630.975251267</c:v>
                </c:pt>
                <c:pt idx="1294">
                  <c:v>132880.9017723936</c:v>
                </c:pt>
                <c:pt idx="1295">
                  <c:v>132713.2913053552</c:v>
                </c:pt>
                <c:pt idx="1296">
                  <c:v>138640.1137552109</c:v>
                </c:pt>
                <c:pt idx="1297">
                  <c:v>136804.175582996</c:v>
                </c:pt>
                <c:pt idx="1298">
                  <c:v>133307.5225613476</c:v>
                </c:pt>
                <c:pt idx="1299">
                  <c:v>134952.9661133329</c:v>
                </c:pt>
                <c:pt idx="1300">
                  <c:v>131578.2373070731</c:v>
                </c:pt>
                <c:pt idx="1301">
                  <c:v>123541.2133000237</c:v>
                </c:pt>
                <c:pt idx="1302">
                  <c:v>109280.3104768736</c:v>
                </c:pt>
                <c:pt idx="1303">
                  <c:v>117705.8180566225</c:v>
                </c:pt>
                <c:pt idx="1304">
                  <c:v>113051.1904147308</c:v>
                </c:pt>
                <c:pt idx="1305">
                  <c:v>99041.68505775342</c:v>
                </c:pt>
                <c:pt idx="1306">
                  <c:v>103703.9164381955</c:v>
                </c:pt>
                <c:pt idx="1307">
                  <c:v>109508.8420242401</c:v>
                </c:pt>
                <c:pt idx="1308">
                  <c:v>110841.9943813022</c:v>
                </c:pt>
                <c:pt idx="1309">
                  <c:v>117332.5510782163</c:v>
                </c:pt>
                <c:pt idx="1310">
                  <c:v>123465.0300394398</c:v>
                </c:pt>
                <c:pt idx="1311">
                  <c:v>122086.173196343</c:v>
                </c:pt>
                <c:pt idx="1312">
                  <c:v>122695.6119294361</c:v>
                </c:pt>
                <c:pt idx="1313">
                  <c:v>121591.000236933</c:v>
                </c:pt>
                <c:pt idx="1314">
                  <c:v>121613.8752729317</c:v>
                </c:pt>
                <c:pt idx="1315">
                  <c:v>128858.5878995937</c:v>
                </c:pt>
                <c:pt idx="1316">
                  <c:v>134031.190599354</c:v>
                </c:pt>
                <c:pt idx="1317">
                  <c:v>129231.854878</c:v>
                </c:pt>
                <c:pt idx="1318">
                  <c:v>126634.1296859093</c:v>
                </c:pt>
                <c:pt idx="1319">
                  <c:v>120539.7150034001</c:v>
                </c:pt>
                <c:pt idx="1320">
                  <c:v>123853.5591981019</c:v>
                </c:pt>
                <c:pt idx="1321">
                  <c:v>127738.7504956049</c:v>
                </c:pt>
                <c:pt idx="1322">
                  <c:v>129353.7335074261</c:v>
                </c:pt>
                <c:pt idx="1323">
                  <c:v>130321.2590934023</c:v>
                </c:pt>
                <c:pt idx="1324">
                  <c:v>132263.8228319801</c:v>
                </c:pt>
                <c:pt idx="1325">
                  <c:v>139965.6441393376</c:v>
                </c:pt>
                <c:pt idx="1326">
                  <c:v>142060.574399083</c:v>
                </c:pt>
                <c:pt idx="1327">
                  <c:v>136903.1974108085</c:v>
                </c:pt>
                <c:pt idx="1328">
                  <c:v>136438.4941087551</c:v>
                </c:pt>
                <c:pt idx="1329">
                  <c:v>135829.0644928545</c:v>
                </c:pt>
                <c:pt idx="1330">
                  <c:v>134930.1366632967</c:v>
                </c:pt>
                <c:pt idx="1331">
                  <c:v>126458.906363128</c:v>
                </c:pt>
                <c:pt idx="1332">
                  <c:v>127388.3038500422</c:v>
                </c:pt>
                <c:pt idx="1333">
                  <c:v>125544.7528220845</c:v>
                </c:pt>
                <c:pt idx="1334">
                  <c:v>116372.6656995605</c:v>
                </c:pt>
                <c:pt idx="1335">
                  <c:v>106972.0379124775</c:v>
                </c:pt>
                <c:pt idx="1336">
                  <c:v>119008.5098735206</c:v>
                </c:pt>
                <c:pt idx="1337">
                  <c:v>107596.7297086339</c:v>
                </c:pt>
                <c:pt idx="1338">
                  <c:v>103886.7343823347</c:v>
                </c:pt>
                <c:pt idx="1339">
                  <c:v>109638.3608609866</c:v>
                </c:pt>
                <c:pt idx="1340">
                  <c:v>99902.53037421174</c:v>
                </c:pt>
                <c:pt idx="1341">
                  <c:v>103254.4479648204</c:v>
                </c:pt>
                <c:pt idx="1342">
                  <c:v>108137.5889196936</c:v>
                </c:pt>
                <c:pt idx="1343">
                  <c:v>109836.4136338041</c:v>
                </c:pt>
                <c:pt idx="1344">
                  <c:v>101639.4467186142</c:v>
                </c:pt>
                <c:pt idx="1345">
                  <c:v>103673.446780839</c:v>
                </c:pt>
                <c:pt idx="1346">
                  <c:v>110522.0356274811</c:v>
                </c:pt>
                <c:pt idx="1347">
                  <c:v>108663.2497708451</c:v>
                </c:pt>
                <c:pt idx="1348">
                  <c:v>112472.2578077642</c:v>
                </c:pt>
                <c:pt idx="1349">
                  <c:v>110803.9301025878</c:v>
                </c:pt>
                <c:pt idx="1350">
                  <c:v>113249.2796563183</c:v>
                </c:pt>
                <c:pt idx="1351">
                  <c:v>120494.0196345579</c:v>
                </c:pt>
                <c:pt idx="1352">
                  <c:v>121331.980797825</c:v>
                </c:pt>
                <c:pt idx="1353">
                  <c:v>118033.3896661865</c:v>
                </c:pt>
                <c:pt idx="1354">
                  <c:v>112373.1995111817</c:v>
                </c:pt>
                <c:pt idx="1355">
                  <c:v>111489.5429790723</c:v>
                </c:pt>
                <c:pt idx="1356">
                  <c:v>104381.9346933221</c:v>
                </c:pt>
                <c:pt idx="1357">
                  <c:v>104793.3115364054</c:v>
                </c:pt>
                <c:pt idx="1358">
                  <c:v>111291.4628546773</c:v>
                </c:pt>
                <c:pt idx="1359">
                  <c:v>111550.4640594003</c:v>
                </c:pt>
                <c:pt idx="1360">
                  <c:v>109173.6575589332</c:v>
                </c:pt>
                <c:pt idx="1361">
                  <c:v>112723.6461567444</c:v>
                </c:pt>
                <c:pt idx="1362">
                  <c:v>110758.2164993605</c:v>
                </c:pt>
                <c:pt idx="1363">
                  <c:v>110765.8202379109</c:v>
                </c:pt>
                <c:pt idx="1364">
                  <c:v>116997.3483785244</c:v>
                </c:pt>
                <c:pt idx="1365">
                  <c:v>119777.9188663318</c:v>
                </c:pt>
                <c:pt idx="1366">
                  <c:v>119381.7859691194</c:v>
                </c:pt>
                <c:pt idx="1367">
                  <c:v>123381.2430403056</c:v>
                </c:pt>
                <c:pt idx="1368">
                  <c:v>127220.6933830038</c:v>
                </c:pt>
                <c:pt idx="1369">
                  <c:v>126839.8044316622</c:v>
                </c:pt>
                <c:pt idx="1370">
                  <c:v>127403.5204443355</c:v>
                </c:pt>
                <c:pt idx="1371">
                  <c:v>123282.2029781081</c:v>
                </c:pt>
                <c:pt idx="1372">
                  <c:v>125552.3565606349</c:v>
                </c:pt>
                <c:pt idx="1373">
                  <c:v>124135.4172044386</c:v>
                </c:pt>
                <c:pt idx="1374">
                  <c:v>122147.1033938635</c:v>
                </c:pt>
                <c:pt idx="1375">
                  <c:v>124280.1617526709</c:v>
                </c:pt>
                <c:pt idx="1376">
                  <c:v>123632.6131549008</c:v>
                </c:pt>
                <c:pt idx="1377">
                  <c:v>126740.7643694647</c:v>
                </c:pt>
                <c:pt idx="1378">
                  <c:v>126634.1296859093</c:v>
                </c:pt>
                <c:pt idx="1379">
                  <c:v>126954.0702053454</c:v>
                </c:pt>
                <c:pt idx="1380">
                  <c:v>125331.4378690112</c:v>
                </c:pt>
                <c:pt idx="1381">
                  <c:v>128005.3463216858</c:v>
                </c:pt>
                <c:pt idx="1382">
                  <c:v>127731.1285226695</c:v>
                </c:pt>
                <c:pt idx="1383">
                  <c:v>133673.1675668185</c:v>
                </c:pt>
                <c:pt idx="1384">
                  <c:v>137101.268418011</c:v>
                </c:pt>
                <c:pt idx="1385">
                  <c:v>138518.2168913998</c:v>
                </c:pt>
                <c:pt idx="1386">
                  <c:v>140803.6144197973</c:v>
                </c:pt>
                <c:pt idx="1387">
                  <c:v>137535.5202970928</c:v>
                </c:pt>
                <c:pt idx="1388">
                  <c:v>137444.0566218682</c:v>
                </c:pt>
                <c:pt idx="1389">
                  <c:v>138518.2168913998</c:v>
                </c:pt>
                <c:pt idx="1390">
                  <c:v>140712.1963305351</c:v>
                </c:pt>
                <c:pt idx="1391">
                  <c:v>140552.2260708171</c:v>
                </c:pt>
                <c:pt idx="1392">
                  <c:v>144825.9374097897</c:v>
                </c:pt>
                <c:pt idx="1393">
                  <c:v>143386.1230175947</c:v>
                </c:pt>
                <c:pt idx="1394">
                  <c:v>143066.1460293886</c:v>
                </c:pt>
                <c:pt idx="1395">
                  <c:v>141786.3566000667</c:v>
                </c:pt>
                <c:pt idx="1396">
                  <c:v>144757.3578877562</c:v>
                </c:pt>
                <c:pt idx="1397">
                  <c:v>141009.2982827426</c:v>
                </c:pt>
                <c:pt idx="1398">
                  <c:v>139592.3498093538</c:v>
                </c:pt>
                <c:pt idx="1399">
                  <c:v>130679.2912431303</c:v>
                </c:pt>
                <c:pt idx="1400">
                  <c:v>132119.0874009403</c:v>
                </c:pt>
                <c:pt idx="1401">
                  <c:v>126816.956747241</c:v>
                </c:pt>
                <c:pt idx="1402">
                  <c:v>129925.1170789974</c:v>
                </c:pt>
                <c:pt idx="1403">
                  <c:v>130519.3027490273</c:v>
                </c:pt>
                <c:pt idx="1404">
                  <c:v>133444.6086678745</c:v>
                </c:pt>
                <c:pt idx="1405">
                  <c:v>128850.9659266583</c:v>
                </c:pt>
                <c:pt idx="1406">
                  <c:v>133581.7312431714</c:v>
                </c:pt>
                <c:pt idx="1407">
                  <c:v>139592.3498093538</c:v>
                </c:pt>
                <c:pt idx="1408">
                  <c:v>143477.5228724718</c:v>
                </c:pt>
                <c:pt idx="1409">
                  <c:v>143820.3384279065</c:v>
                </c:pt>
                <c:pt idx="1410">
                  <c:v>141717.7588436482</c:v>
                </c:pt>
                <c:pt idx="1411">
                  <c:v>148711.1013557151</c:v>
                </c:pt>
                <c:pt idx="1412">
                  <c:v>149145.335000412</c:v>
                </c:pt>
                <c:pt idx="1413">
                  <c:v>148139.7633701064</c:v>
                </c:pt>
                <c:pt idx="1414">
                  <c:v>150882.2239932369</c:v>
                </c:pt>
                <c:pt idx="1415">
                  <c:v>149922.3568489661</c:v>
                </c:pt>
                <c:pt idx="1416">
                  <c:v>147705.4932566395</c:v>
                </c:pt>
                <c:pt idx="1417">
                  <c:v>147499.8367452717</c:v>
                </c:pt>
                <c:pt idx="1418">
                  <c:v>148779.6444089786</c:v>
                </c:pt>
                <c:pt idx="1419">
                  <c:v>150676.531013099</c:v>
                </c:pt>
                <c:pt idx="1420">
                  <c:v>156961.4220814528</c:v>
                </c:pt>
                <c:pt idx="1421">
                  <c:v>150105.2021446828</c:v>
                </c:pt>
                <c:pt idx="1422">
                  <c:v>143843.2043467127</c:v>
                </c:pt>
                <c:pt idx="1423">
                  <c:v>137649.7769535836</c:v>
                </c:pt>
                <c:pt idx="1424">
                  <c:v>140392.237576714</c:v>
                </c:pt>
                <c:pt idx="1425">
                  <c:v>142311.9809824481</c:v>
                </c:pt>
                <c:pt idx="1426">
                  <c:v>147979.8022275809</c:v>
                </c:pt>
                <c:pt idx="1427">
                  <c:v>149305.2961429375</c:v>
                </c:pt>
                <c:pt idx="1428">
                  <c:v>152047.7658832605</c:v>
                </c:pt>
                <c:pt idx="1429">
                  <c:v>153533.3212302603</c:v>
                </c:pt>
                <c:pt idx="1430">
                  <c:v>153944.670721766</c:v>
                </c:pt>
                <c:pt idx="1431">
                  <c:v>153807.5481464691</c:v>
                </c:pt>
                <c:pt idx="1432">
                  <c:v>150219.4861527511</c:v>
                </c:pt>
                <c:pt idx="1433">
                  <c:v>149785.2616252467</c:v>
                </c:pt>
                <c:pt idx="1434">
                  <c:v>152550.5790499908</c:v>
                </c:pt>
                <c:pt idx="1435">
                  <c:v>146997.0600473114</c:v>
                </c:pt>
                <c:pt idx="1436">
                  <c:v>148345.4472330517</c:v>
                </c:pt>
                <c:pt idx="1437">
                  <c:v>148322.5813142456</c:v>
                </c:pt>
                <c:pt idx="1438">
                  <c:v>148025.4793620381</c:v>
                </c:pt>
                <c:pt idx="1439">
                  <c:v>149556.7209606877</c:v>
                </c:pt>
                <c:pt idx="1440">
                  <c:v>151293.6008363201</c:v>
                </c:pt>
                <c:pt idx="1441">
                  <c:v>150539.4266721871</c:v>
                </c:pt>
                <c:pt idx="1442">
                  <c:v>154721.6925703201</c:v>
                </c:pt>
                <c:pt idx="1443">
                  <c:v>159383.9330679546</c:v>
                </c:pt>
                <c:pt idx="1444">
                  <c:v>160092.4118632453</c:v>
                </c:pt>
                <c:pt idx="1445">
                  <c:v>165691.626234767</c:v>
                </c:pt>
                <c:pt idx="1446">
                  <c:v>164754.6158921099</c:v>
                </c:pt>
                <c:pt idx="1447">
                  <c:v>165234.5813744191</c:v>
                </c:pt>
                <c:pt idx="1448">
                  <c:v>163269.1152482651</c:v>
                </c:pt>
                <c:pt idx="1449">
                  <c:v>156778.5676685436</c:v>
                </c:pt>
                <c:pt idx="1450">
                  <c:v>152504.8927983411</c:v>
                </c:pt>
                <c:pt idx="1451">
                  <c:v>150996.4988841126</c:v>
                </c:pt>
                <c:pt idx="1452">
                  <c:v>152322.0110338543</c:v>
                </c:pt>
                <c:pt idx="1453">
                  <c:v>155704.4347505895</c:v>
                </c:pt>
                <c:pt idx="1454">
                  <c:v>154356.0749164267</c:v>
                </c:pt>
                <c:pt idx="1455">
                  <c:v>158926.8699732217</c:v>
                </c:pt>
                <c:pt idx="1456">
                  <c:v>157715.6144799707</c:v>
                </c:pt>
                <c:pt idx="1457">
                  <c:v>151065.0510545686</c:v>
                </c:pt>
                <c:pt idx="1458">
                  <c:v>154653.1677514416</c:v>
                </c:pt>
                <c:pt idx="1459">
                  <c:v>154310.3066100444</c:v>
                </c:pt>
                <c:pt idx="1460">
                  <c:v>159155.4015205881</c:v>
                </c:pt>
                <c:pt idx="1461">
                  <c:v>156618.6156432105</c:v>
                </c:pt>
                <c:pt idx="1462">
                  <c:v>157966.9572429883</c:v>
                </c:pt>
                <c:pt idx="1463">
                  <c:v>158606.9112194006</c:v>
                </c:pt>
                <c:pt idx="1464">
                  <c:v>158446.9227252975</c:v>
                </c:pt>
                <c:pt idx="1465">
                  <c:v>162834.8998379533</c:v>
                </c:pt>
                <c:pt idx="1466">
                  <c:v>162583.4841373957</c:v>
                </c:pt>
                <c:pt idx="1467">
                  <c:v>163520.5127144378</c:v>
                </c:pt>
                <c:pt idx="1468">
                  <c:v>162583.4841373957</c:v>
                </c:pt>
                <c:pt idx="1469">
                  <c:v>163063.4131509348</c:v>
                </c:pt>
                <c:pt idx="1470">
                  <c:v>153761.8527776268</c:v>
                </c:pt>
                <c:pt idx="1471">
                  <c:v>147979.8022275809</c:v>
                </c:pt>
                <c:pt idx="1472">
                  <c:v>145328.7049905574</c:v>
                </c:pt>
                <c:pt idx="1473">
                  <c:v>146448.5697461238</c:v>
                </c:pt>
                <c:pt idx="1474">
                  <c:v>127456.8742548832</c:v>
                </c:pt>
                <c:pt idx="1475">
                  <c:v>122291.8570592883</c:v>
                </c:pt>
                <c:pt idx="1476">
                  <c:v>132621.8640989006</c:v>
                </c:pt>
                <c:pt idx="1477">
                  <c:v>127616.8627489863</c:v>
                </c:pt>
                <c:pt idx="1478">
                  <c:v>138609.6258634694</c:v>
                </c:pt>
                <c:pt idx="1479">
                  <c:v>139066.7071925874</c:v>
                </c:pt>
                <c:pt idx="1480">
                  <c:v>129422.3130294596</c:v>
                </c:pt>
                <c:pt idx="1481">
                  <c:v>128896.6612955006</c:v>
                </c:pt>
                <c:pt idx="1482">
                  <c:v>130839.2523856559</c:v>
                </c:pt>
                <c:pt idx="1483">
                  <c:v>129399.4562278459</c:v>
                </c:pt>
                <c:pt idx="1484">
                  <c:v>111801.8524083805</c:v>
                </c:pt>
                <c:pt idx="1485">
                  <c:v>123274.5627707877</c:v>
                </c:pt>
                <c:pt idx="1486">
                  <c:v>113698.7298953084</c:v>
                </c:pt>
                <c:pt idx="1487">
                  <c:v>107619.5682758625</c:v>
                </c:pt>
                <c:pt idx="1488">
                  <c:v>111779.0047239593</c:v>
                </c:pt>
                <c:pt idx="1489">
                  <c:v>119320.8193028288</c:v>
                </c:pt>
                <c:pt idx="1490">
                  <c:v>124531.5409844585</c:v>
                </c:pt>
                <c:pt idx="1491">
                  <c:v>118955.1651801654</c:v>
                </c:pt>
                <c:pt idx="1492">
                  <c:v>117789.6232901418</c:v>
                </c:pt>
                <c:pt idx="1493">
                  <c:v>120280.7046814846</c:v>
                </c:pt>
                <c:pt idx="1494">
                  <c:v>131342.0655523862</c:v>
                </c:pt>
                <c:pt idx="1495">
                  <c:v>129102.3360412535</c:v>
                </c:pt>
                <c:pt idx="1496">
                  <c:v>122543.254525461</c:v>
                </c:pt>
                <c:pt idx="1497">
                  <c:v>111779.0047239593</c:v>
                </c:pt>
                <c:pt idx="1498">
                  <c:v>111733.291120732</c:v>
                </c:pt>
                <c:pt idx="1499">
                  <c:v>108899.4032911469</c:v>
                </c:pt>
                <c:pt idx="1500">
                  <c:v>114727.1765616127</c:v>
                </c:pt>
                <c:pt idx="1501">
                  <c:v>113470.2074651344</c:v>
                </c:pt>
                <c:pt idx="1502">
                  <c:v>102591.682772757</c:v>
                </c:pt>
                <c:pt idx="1503">
                  <c:v>96901.03207758823</c:v>
                </c:pt>
                <c:pt idx="1504">
                  <c:v>99072.17294949497</c:v>
                </c:pt>
                <c:pt idx="1505">
                  <c:v>96878.17527597456</c:v>
                </c:pt>
                <c:pt idx="1506">
                  <c:v>103528.7113497992</c:v>
                </c:pt>
                <c:pt idx="1507">
                  <c:v>104602.8533849458</c:v>
                </c:pt>
                <c:pt idx="1508">
                  <c:v>114521.4926986673</c:v>
                </c:pt>
                <c:pt idx="1509">
                  <c:v>113470.2074651344</c:v>
                </c:pt>
                <c:pt idx="1510">
                  <c:v>115847.0321999865</c:v>
                </c:pt>
                <c:pt idx="1511">
                  <c:v>121789.0712441355</c:v>
                </c:pt>
                <c:pt idx="1512">
                  <c:v>108396.6265931867</c:v>
                </c:pt>
                <c:pt idx="1513">
                  <c:v>109973.5453262935</c:v>
                </c:pt>
                <c:pt idx="1514">
                  <c:v>99209.31375917688</c:v>
                </c:pt>
                <c:pt idx="1515">
                  <c:v>102317.4467393558</c:v>
                </c:pt>
                <c:pt idx="1516">
                  <c:v>103414.4273417309</c:v>
                </c:pt>
                <c:pt idx="1517">
                  <c:v>106019.7836239495</c:v>
                </c:pt>
                <c:pt idx="1518">
                  <c:v>106042.6677771407</c:v>
                </c:pt>
                <c:pt idx="1519">
                  <c:v>98043.75363476822</c:v>
                </c:pt>
                <c:pt idx="1520">
                  <c:v>91713.1763147647</c:v>
                </c:pt>
                <c:pt idx="1521">
                  <c:v>93244.40879622175</c:v>
                </c:pt>
                <c:pt idx="1522">
                  <c:v>86502.4637503275</c:v>
                </c:pt>
                <c:pt idx="1523">
                  <c:v>83028.67664748523</c:v>
                </c:pt>
                <c:pt idx="1524">
                  <c:v>75006.89658630658</c:v>
                </c:pt>
                <c:pt idx="1525">
                  <c:v>69453.36846643465</c:v>
                </c:pt>
                <c:pt idx="1526">
                  <c:v>82065.25379813692</c:v>
                </c:pt>
                <c:pt idx="1527">
                  <c:v>83232.34561088667</c:v>
                </c:pt>
                <c:pt idx="1528">
                  <c:v>82889.10154740411</c:v>
                </c:pt>
                <c:pt idx="1529">
                  <c:v>84765.64769504269</c:v>
                </c:pt>
                <c:pt idx="1530">
                  <c:v>85978.54428294477</c:v>
                </c:pt>
                <c:pt idx="1531">
                  <c:v>77648.45723996827</c:v>
                </c:pt>
                <c:pt idx="1532">
                  <c:v>87580.4988266743</c:v>
                </c:pt>
                <c:pt idx="1533">
                  <c:v>90372.43845353725</c:v>
                </c:pt>
                <c:pt idx="1534">
                  <c:v>92981.32308925582</c:v>
                </c:pt>
                <c:pt idx="1535">
                  <c:v>95178.29296753334</c:v>
                </c:pt>
                <c:pt idx="1536">
                  <c:v>96093.66821237269</c:v>
                </c:pt>
                <c:pt idx="1537">
                  <c:v>94949.42408404411</c:v>
                </c:pt>
                <c:pt idx="1538">
                  <c:v>92477.87171905006</c:v>
                </c:pt>
                <c:pt idx="1539">
                  <c:v>97604.08614333754</c:v>
                </c:pt>
                <c:pt idx="1540">
                  <c:v>97741.40017967706</c:v>
                </c:pt>
                <c:pt idx="1541">
                  <c:v>100029.8884363343</c:v>
                </c:pt>
                <c:pt idx="1542">
                  <c:v>102776.0597568149</c:v>
                </c:pt>
                <c:pt idx="1543">
                  <c:v>97100.59830436175</c:v>
                </c:pt>
                <c:pt idx="1544">
                  <c:v>97192.15315151145</c:v>
                </c:pt>
                <c:pt idx="1545">
                  <c:v>98908.51022681181</c:v>
                </c:pt>
                <c:pt idx="1546">
                  <c:v>102432.7883417548</c:v>
                </c:pt>
                <c:pt idx="1547">
                  <c:v>98656.79365890143</c:v>
                </c:pt>
                <c:pt idx="1548">
                  <c:v>95864.84491484599</c:v>
                </c:pt>
                <c:pt idx="1549">
                  <c:v>103050.6604779164</c:v>
                </c:pt>
                <c:pt idx="1550">
                  <c:v>107581.8778020409</c:v>
                </c:pt>
                <c:pt idx="1551">
                  <c:v>106208.8012589931</c:v>
                </c:pt>
                <c:pt idx="1552">
                  <c:v>110099.2349421873</c:v>
                </c:pt>
                <c:pt idx="1553">
                  <c:v>113005.6226865836</c:v>
                </c:pt>
                <c:pt idx="1554">
                  <c:v>112113.0951261654</c:v>
                </c:pt>
                <c:pt idx="1555">
                  <c:v>107536.1277300436</c:v>
                </c:pt>
                <c:pt idx="1556">
                  <c:v>108085.3565238242</c:v>
                </c:pt>
                <c:pt idx="1557">
                  <c:v>107833.6490731063</c:v>
                </c:pt>
                <c:pt idx="1558">
                  <c:v>112502.1621991853</c:v>
                </c:pt>
                <c:pt idx="1559">
                  <c:v>112730.9946139046</c:v>
                </c:pt>
                <c:pt idx="1560">
                  <c:v>113142.9276057307</c:v>
                </c:pt>
                <c:pt idx="1561">
                  <c:v>114493.1017612023</c:v>
                </c:pt>
                <c:pt idx="1562">
                  <c:v>115179.6719428999</c:v>
                </c:pt>
                <c:pt idx="1563">
                  <c:v>115088.1353301353</c:v>
                </c:pt>
                <c:pt idx="1564">
                  <c:v>113783.711246661</c:v>
                </c:pt>
                <c:pt idx="1565">
                  <c:v>116255.2727288475</c:v>
                </c:pt>
                <c:pt idx="1566">
                  <c:v>117536.8217763231</c:v>
                </c:pt>
                <c:pt idx="1567">
                  <c:v>117902.9773445744</c:v>
                </c:pt>
                <c:pt idx="1568">
                  <c:v>117536.8217763231</c:v>
                </c:pt>
                <c:pt idx="1569">
                  <c:v>116804.5015226281</c:v>
                </c:pt>
                <c:pt idx="1570">
                  <c:v>119138.7580856677</c:v>
                </c:pt>
                <c:pt idx="1571">
                  <c:v>119161.6422388588</c:v>
                </c:pt>
                <c:pt idx="1572">
                  <c:v>119459.1544647291</c:v>
                </c:pt>
                <c:pt idx="1573">
                  <c:v>117399.5077399836</c:v>
                </c:pt>
                <c:pt idx="1574">
                  <c:v>113120.0252181545</c:v>
                </c:pt>
                <c:pt idx="1575">
                  <c:v>112479.2689288017</c:v>
                </c:pt>
                <c:pt idx="1576">
                  <c:v>119504.9136539189</c:v>
                </c:pt>
                <c:pt idx="1577">
                  <c:v>121450.130495516</c:v>
                </c:pt>
                <c:pt idx="1578">
                  <c:v>124081.8901672333</c:v>
                </c:pt>
                <c:pt idx="1579">
                  <c:v>123532.6796078377</c:v>
                </c:pt>
                <c:pt idx="1580">
                  <c:v>126599.2381901872</c:v>
                </c:pt>
                <c:pt idx="1581">
                  <c:v>127743.4914357082</c:v>
                </c:pt>
                <c:pt idx="1582">
                  <c:v>129025.0404831838</c:v>
                </c:pt>
                <c:pt idx="1583">
                  <c:v>130513.0939409304</c:v>
                </c:pt>
                <c:pt idx="1584">
                  <c:v>136556.8535018738</c:v>
                </c:pt>
                <c:pt idx="1585">
                  <c:v>127628.560106972</c:v>
                </c:pt>
                <c:pt idx="1586">
                  <c:v>126827.3321123133</c:v>
                </c:pt>
                <c:pt idx="1587">
                  <c:v>128567.1659583178</c:v>
                </c:pt>
                <c:pt idx="1588">
                  <c:v>126048.9335676908</c:v>
                </c:pt>
                <c:pt idx="1589">
                  <c:v>126850.188913927</c:v>
                </c:pt>
                <c:pt idx="1590">
                  <c:v>129711.8112431167</c:v>
                </c:pt>
                <c:pt idx="1591">
                  <c:v>134816.9740699068</c:v>
                </c:pt>
                <c:pt idx="1592">
                  <c:v>136305.0001760758</c:v>
                </c:pt>
                <c:pt idx="1593">
                  <c:v>138662.9979084021</c:v>
                </c:pt>
                <c:pt idx="1594">
                  <c:v>138456.958474949</c:v>
                </c:pt>
                <c:pt idx="1595">
                  <c:v>140540.2187282861</c:v>
                </c:pt>
                <c:pt idx="1596">
                  <c:v>141639.0865895101</c:v>
                </c:pt>
                <c:pt idx="1597">
                  <c:v>140082.3533206126</c:v>
                </c:pt>
                <c:pt idx="1598">
                  <c:v>142348.7870885967</c:v>
                </c:pt>
                <c:pt idx="1599">
                  <c:v>141272.7942633713</c:v>
                </c:pt>
                <c:pt idx="1600">
                  <c:v>143012.6736953383</c:v>
                </c:pt>
                <c:pt idx="1601">
                  <c:v>143127.1400472567</c:v>
                </c:pt>
                <c:pt idx="1602">
                  <c:v>144523.611306276</c:v>
                </c:pt>
                <c:pt idx="1603">
                  <c:v>145965.8599888702</c:v>
                </c:pt>
                <c:pt idx="1604">
                  <c:v>146423.7162793512</c:v>
                </c:pt>
                <c:pt idx="1605">
                  <c:v>147659.9346456848</c:v>
                </c:pt>
                <c:pt idx="1606">
                  <c:v>153268.7038349533</c:v>
                </c:pt>
                <c:pt idx="1607">
                  <c:v>151780.6868459768</c:v>
                </c:pt>
                <c:pt idx="1608">
                  <c:v>153474.7523855989</c:v>
                </c:pt>
                <c:pt idx="1609">
                  <c:v>154024.2091091922</c:v>
                </c:pt>
                <c:pt idx="1610">
                  <c:v>154848.3486086196</c:v>
                </c:pt>
                <c:pt idx="1611">
                  <c:v>151299.9464023045</c:v>
                </c:pt>
                <c:pt idx="1612">
                  <c:v>149560.1034391076</c:v>
                </c:pt>
                <c:pt idx="1613">
                  <c:v>147728.6144568358</c:v>
                </c:pt>
                <c:pt idx="1614">
                  <c:v>154688.0683643563</c:v>
                </c:pt>
                <c:pt idx="1615">
                  <c:v>151918.0555854713</c:v>
                </c:pt>
                <c:pt idx="1616">
                  <c:v>143081.3626236818</c:v>
                </c:pt>
                <c:pt idx="1617">
                  <c:v>141822.2236353871</c:v>
                </c:pt>
                <c:pt idx="1618">
                  <c:v>139578.7287237492</c:v>
                </c:pt>
                <c:pt idx="1619">
                  <c:v>139967.8778515017</c:v>
                </c:pt>
                <c:pt idx="1620">
                  <c:v>125499.5133128675</c:v>
                </c:pt>
                <c:pt idx="1621">
                  <c:v>129437.1102328975</c:v>
                </c:pt>
                <c:pt idx="1622">
                  <c:v>134816.9740699068</c:v>
                </c:pt>
                <c:pt idx="1623">
                  <c:v>139029.2628829634</c:v>
                </c:pt>
                <c:pt idx="1624">
                  <c:v>134702.4986007959</c:v>
                </c:pt>
                <c:pt idx="1625">
                  <c:v>127949.056775151</c:v>
                </c:pt>
                <c:pt idx="1626">
                  <c:v>131795.0806136463</c:v>
                </c:pt>
                <c:pt idx="1627">
                  <c:v>130078.112686448</c:v>
                </c:pt>
                <c:pt idx="1628">
                  <c:v>123942.7891611624</c:v>
                </c:pt>
                <c:pt idx="1629">
                  <c:v>123759.6338809005</c:v>
                </c:pt>
                <c:pt idx="1630">
                  <c:v>122431.8424330322</c:v>
                </c:pt>
                <c:pt idx="1631">
                  <c:v>119364.1806703895</c:v>
                </c:pt>
                <c:pt idx="1632">
                  <c:v>120783.554316985</c:v>
                </c:pt>
                <c:pt idx="1633">
                  <c:v>114968.7183426859</c:v>
                </c:pt>
                <c:pt idx="1634">
                  <c:v>107620.0697214504</c:v>
                </c:pt>
                <c:pt idx="1635">
                  <c:v>116342.305448514</c:v>
                </c:pt>
                <c:pt idx="1636">
                  <c:v>118906.3152627159</c:v>
                </c:pt>
                <c:pt idx="1637">
                  <c:v>121653.4712399872</c:v>
                </c:pt>
                <c:pt idx="1638">
                  <c:v>128590.0592287015</c:v>
                </c:pt>
                <c:pt idx="1639">
                  <c:v>133283.1431885854</c:v>
                </c:pt>
                <c:pt idx="1640">
                  <c:v>133786.7860198338</c:v>
                </c:pt>
                <c:pt idx="1641">
                  <c:v>131520.3887206197</c:v>
                </c:pt>
                <c:pt idx="1642">
                  <c:v>133672.3287851079</c:v>
                </c:pt>
                <c:pt idx="1643">
                  <c:v>131932.4311187559</c:v>
                </c:pt>
                <c:pt idx="1644">
                  <c:v>134336.206274657</c:v>
                </c:pt>
                <c:pt idx="1645">
                  <c:v>140151.0604833411</c:v>
                </c:pt>
                <c:pt idx="1646">
                  <c:v>141799.3394821959</c:v>
                </c:pt>
                <c:pt idx="1647">
                  <c:v>145691.1498614585</c:v>
                </c:pt>
                <c:pt idx="1648">
                  <c:v>145027.2359031394</c:v>
                </c:pt>
                <c:pt idx="1649">
                  <c:v>144981.4675967571</c:v>
                </c:pt>
                <c:pt idx="1650">
                  <c:v>137564.1209299855</c:v>
                </c:pt>
                <c:pt idx="1651">
                  <c:v>139303.9912447601</c:v>
                </c:pt>
                <c:pt idx="1652">
                  <c:v>140814.9470900827</c:v>
                </c:pt>
                <c:pt idx="1653">
                  <c:v>141410.1538856734</c:v>
                </c:pt>
                <c:pt idx="1654">
                  <c:v>147041.8345797105</c:v>
                </c:pt>
                <c:pt idx="1655">
                  <c:v>148827.4823180599</c:v>
                </c:pt>
                <c:pt idx="1656">
                  <c:v>152124.0767845394</c:v>
                </c:pt>
                <c:pt idx="1657">
                  <c:v>151139.7026268113</c:v>
                </c:pt>
                <c:pt idx="1658">
                  <c:v>147957.5471606726</c:v>
                </c:pt>
                <c:pt idx="1659">
                  <c:v>150178.1852706968</c:v>
                </c:pt>
                <c:pt idx="1660">
                  <c:v>154619.4159047828</c:v>
                </c:pt>
                <c:pt idx="1661">
                  <c:v>154207.3370378766</c:v>
                </c:pt>
                <c:pt idx="1662">
                  <c:v>156794.2674740397</c:v>
                </c:pt>
                <c:pt idx="1663">
                  <c:v>158122.0406875229</c:v>
                </c:pt>
                <c:pt idx="1664">
                  <c:v>155878.5184243075</c:v>
                </c:pt>
                <c:pt idx="1665">
                  <c:v>153566.3437015186</c:v>
                </c:pt>
                <c:pt idx="1666">
                  <c:v>154230.2394254528</c:v>
                </c:pt>
                <c:pt idx="1667">
                  <c:v>150498.6910560683</c:v>
                </c:pt>
                <c:pt idx="1668">
                  <c:v>154047.0932623833</c:v>
                </c:pt>
                <c:pt idx="1669">
                  <c:v>157023.1819434914</c:v>
                </c:pt>
                <c:pt idx="1670">
                  <c:v>160365.5811851234</c:v>
                </c:pt>
                <c:pt idx="1671">
                  <c:v>155786.9818115428</c:v>
                </c:pt>
                <c:pt idx="1672">
                  <c:v>160411.3494915057</c:v>
                </c:pt>
                <c:pt idx="1673">
                  <c:v>158923.2777993741</c:v>
                </c:pt>
                <c:pt idx="1674">
                  <c:v>156794.2674740397</c:v>
                </c:pt>
                <c:pt idx="1675">
                  <c:v>150178.1852706968</c:v>
                </c:pt>
                <c:pt idx="1676">
                  <c:v>148072.031746976</c:v>
                </c:pt>
                <c:pt idx="1677">
                  <c:v>141295.70576814</c:v>
                </c:pt>
                <c:pt idx="1678">
                  <c:v>126461.0215517895</c:v>
                </c:pt>
                <c:pt idx="1679">
                  <c:v>131657.7301085368</c:v>
                </c:pt>
                <c:pt idx="1680">
                  <c:v>133580.7283519957</c:v>
                </c:pt>
                <c:pt idx="1681">
                  <c:v>142417.4577825552</c:v>
                </c:pt>
                <c:pt idx="1682">
                  <c:v>138205.1325007285</c:v>
                </c:pt>
                <c:pt idx="1683">
                  <c:v>133580.7283519957</c:v>
                </c:pt>
                <c:pt idx="1684">
                  <c:v>142348.7870885967</c:v>
                </c:pt>
                <c:pt idx="1685">
                  <c:v>129597.3448911983</c:v>
                </c:pt>
                <c:pt idx="1686">
                  <c:v>129047.9155191825</c:v>
                </c:pt>
                <c:pt idx="1687">
                  <c:v>135000.1293501687</c:v>
                </c:pt>
                <c:pt idx="1688">
                  <c:v>141318.5808041386</c:v>
                </c:pt>
                <c:pt idx="1689">
                  <c:v>138411.1810513741</c:v>
                </c:pt>
                <c:pt idx="1690">
                  <c:v>141936.6808701129</c:v>
                </c:pt>
                <c:pt idx="1691">
                  <c:v>140563.1119986698</c:v>
                </c:pt>
                <c:pt idx="1692">
                  <c:v>127697.2308009305</c:v>
                </c:pt>
                <c:pt idx="1693">
                  <c:v>132871.0734388717</c:v>
                </c:pt>
                <c:pt idx="1694">
                  <c:v>132069.808975443</c:v>
                </c:pt>
                <c:pt idx="1695">
                  <c:v>133397.5913061187</c:v>
                </c:pt>
                <c:pt idx="1696">
                  <c:v>139464.2441374458</c:v>
                </c:pt>
                <c:pt idx="1697">
                  <c:v>138479.8517453326</c:v>
                </c:pt>
                <c:pt idx="1698">
                  <c:v>134450.6726265754</c:v>
                </c:pt>
                <c:pt idx="1699">
                  <c:v>140105.2465909962</c:v>
                </c:pt>
                <c:pt idx="1700">
                  <c:v>147843.1172775243</c:v>
                </c:pt>
                <c:pt idx="1701">
                  <c:v>147431.0201762331</c:v>
                </c:pt>
                <c:pt idx="1702">
                  <c:v>146492.3960905023</c:v>
                </c:pt>
                <c:pt idx="1703">
                  <c:v>145279.0527601674</c:v>
                </c:pt>
                <c:pt idx="1704">
                  <c:v>149193.8019957762</c:v>
                </c:pt>
                <c:pt idx="1705">
                  <c:v>151048.1295452766</c:v>
                </c:pt>
                <c:pt idx="1706">
                  <c:v>149445.6097356117</c:v>
                </c:pt>
                <c:pt idx="1707">
                  <c:v>147385.2336354657</c:v>
                </c:pt>
                <c:pt idx="1708">
                  <c:v>149331.1707352708</c:v>
                </c:pt>
                <c:pt idx="1709">
                  <c:v>149239.5885365436</c:v>
                </c:pt>
                <c:pt idx="1710">
                  <c:v>149903.4569089002</c:v>
                </c:pt>
                <c:pt idx="1711">
                  <c:v>145187.4979130177</c:v>
                </c:pt>
                <c:pt idx="1712">
                  <c:v>145324.8575353197</c:v>
                </c:pt>
                <c:pt idx="1713">
                  <c:v>139578.7287237492</c:v>
                </c:pt>
                <c:pt idx="1714">
                  <c:v>144042.8526282188</c:v>
                </c:pt>
                <c:pt idx="1715">
                  <c:v>142600.5857112396</c:v>
                </c:pt>
                <c:pt idx="1716">
                  <c:v>137426.752190491</c:v>
                </c:pt>
                <c:pt idx="1717">
                  <c:v>141089.6663346869</c:v>
                </c:pt>
                <c:pt idx="1718">
                  <c:v>137678.5781647114</c:v>
                </c:pt>
                <c:pt idx="1719">
                  <c:v>130627.5602928488</c:v>
                </c:pt>
                <c:pt idx="1720">
                  <c:v>134931.4221874401</c:v>
                </c:pt>
                <c:pt idx="1721">
                  <c:v>140608.8985394372</c:v>
                </c:pt>
                <c:pt idx="1722">
                  <c:v>139303.9912447601</c:v>
                </c:pt>
                <c:pt idx="1723">
                  <c:v>132962.6556375989</c:v>
                </c:pt>
                <c:pt idx="1724">
                  <c:v>136991.8074047786</c:v>
                </c:pt>
                <c:pt idx="1725">
                  <c:v>139990.7802390779</c:v>
                </c:pt>
                <c:pt idx="1726">
                  <c:v>145233.284453785</c:v>
                </c:pt>
                <c:pt idx="1727">
                  <c:v>145393.5373464708</c:v>
                </c:pt>
                <c:pt idx="1728">
                  <c:v>150910.7516885895</c:v>
                </c:pt>
                <c:pt idx="1729">
                  <c:v>149788.9723225968</c:v>
                </c:pt>
                <c:pt idx="1730">
                  <c:v>150819.1603726698</c:v>
                </c:pt>
                <c:pt idx="1731">
                  <c:v>146492.3960905023</c:v>
                </c:pt>
                <c:pt idx="1732">
                  <c:v>150361.3314337663</c:v>
                </c:pt>
                <c:pt idx="1733">
                  <c:v>146881.5999214098</c:v>
                </c:pt>
                <c:pt idx="1734">
                  <c:v>147568.3706813426</c:v>
                </c:pt>
                <c:pt idx="1735">
                  <c:v>151803.5527647829</c:v>
                </c:pt>
                <c:pt idx="1736">
                  <c:v>155260.4092411407</c:v>
                </c:pt>
                <c:pt idx="1737">
                  <c:v>159999.2706245995</c:v>
                </c:pt>
                <c:pt idx="1738">
                  <c:v>156313.4996787899</c:v>
                </c:pt>
                <c:pt idx="1739">
                  <c:v>158511.235401238</c:v>
                </c:pt>
                <c:pt idx="1740">
                  <c:v>158625.7108703488</c:v>
                </c:pt>
                <c:pt idx="1741">
                  <c:v>162929.5909993252</c:v>
                </c:pt>
                <c:pt idx="1742">
                  <c:v>165837.0272208598</c:v>
                </c:pt>
                <c:pt idx="1743">
                  <c:v>166043.0210683504</c:v>
                </c:pt>
                <c:pt idx="1744">
                  <c:v>164989.9488650862</c:v>
                </c:pt>
                <c:pt idx="1745">
                  <c:v>166661.1302515171</c:v>
                </c:pt>
                <c:pt idx="1746">
                  <c:v>168629.9879732835</c:v>
                </c:pt>
                <c:pt idx="1747">
                  <c:v>167920.2874741969</c:v>
                </c:pt>
                <c:pt idx="1748">
                  <c:v>169293.8289940625</c:v>
                </c:pt>
                <c:pt idx="1749">
                  <c:v>169042.0121370346</c:v>
                </c:pt>
                <c:pt idx="1750">
                  <c:v>168996.2255962672</c:v>
                </c:pt>
                <c:pt idx="1751">
                  <c:v>172178.3628280209</c:v>
                </c:pt>
                <c:pt idx="1752">
                  <c:v>173071.1912557918</c:v>
                </c:pt>
                <c:pt idx="1753">
                  <c:v>173780.9099892634</c:v>
                </c:pt>
                <c:pt idx="1754">
                  <c:v>170736.1506141968</c:v>
                </c:pt>
                <c:pt idx="1755">
                  <c:v>169408.3226975584</c:v>
                </c:pt>
                <c:pt idx="1756">
                  <c:v>169866.133402077</c:v>
                </c:pt>
                <c:pt idx="1757">
                  <c:v>175749.6765391046</c:v>
                </c:pt>
                <c:pt idx="1758">
                  <c:v>176802.7669767538</c:v>
                </c:pt>
                <c:pt idx="1759">
                  <c:v>180374.0624534524</c:v>
                </c:pt>
                <c:pt idx="1760">
                  <c:v>177970.3146491288</c:v>
                </c:pt>
                <c:pt idx="1761">
                  <c:v>172247.0152875944</c:v>
                </c:pt>
                <c:pt idx="1762">
                  <c:v>168378.1346474855</c:v>
                </c:pt>
                <c:pt idx="1763">
                  <c:v>170873.4555333438</c:v>
                </c:pt>
                <c:pt idx="1764">
                  <c:v>171766.3204298847</c:v>
                </c:pt>
                <c:pt idx="1765">
                  <c:v>177077.4862213579</c:v>
                </c:pt>
                <c:pt idx="1766">
                  <c:v>174902.6528864861</c:v>
                </c:pt>
                <c:pt idx="1767">
                  <c:v>174513.476407156</c:v>
                </c:pt>
                <c:pt idx="1768">
                  <c:v>177146.1386809314</c:v>
                </c:pt>
                <c:pt idx="1769">
                  <c:v>181198.2566560349</c:v>
                </c:pt>
                <c:pt idx="1770">
                  <c:v>182823.6150329284</c:v>
                </c:pt>
                <c:pt idx="1771">
                  <c:v>188066.1101304431</c:v>
                </c:pt>
                <c:pt idx="1772">
                  <c:v>188317.945221856</c:v>
                </c:pt>
                <c:pt idx="1773">
                  <c:v>188752.9082419534</c:v>
                </c:pt>
                <c:pt idx="1774">
                  <c:v>192598.9229632562</c:v>
                </c:pt>
                <c:pt idx="1775">
                  <c:v>194888.250001624</c:v>
                </c:pt>
                <c:pt idx="1776">
                  <c:v>196330.4986842182</c:v>
                </c:pt>
                <c:pt idx="1777">
                  <c:v>196584.7224800678</c:v>
                </c:pt>
                <c:pt idx="1778">
                  <c:v>201691.6813937817</c:v>
                </c:pt>
                <c:pt idx="1779">
                  <c:v>201096.2557855709</c:v>
                </c:pt>
                <c:pt idx="1780">
                  <c:v>197088.5203035888</c:v>
                </c:pt>
                <c:pt idx="1781">
                  <c:v>198210.6825916668</c:v>
                </c:pt>
                <c:pt idx="1782">
                  <c:v>208035.3510022245</c:v>
                </c:pt>
                <c:pt idx="1783">
                  <c:v>202378.7530210672</c:v>
                </c:pt>
                <c:pt idx="1784">
                  <c:v>206226.153555631</c:v>
                </c:pt>
                <c:pt idx="1785">
                  <c:v>205974.245526678</c:v>
                </c:pt>
                <c:pt idx="1786">
                  <c:v>210714.8027079429</c:v>
                </c:pt>
                <c:pt idx="1787">
                  <c:v>216027.8831098425</c:v>
                </c:pt>
                <c:pt idx="1788">
                  <c:v>214264.5086727864</c:v>
                </c:pt>
                <c:pt idx="1789">
                  <c:v>221753.2429568833</c:v>
                </c:pt>
                <c:pt idx="1790">
                  <c:v>219165.4008014696</c:v>
                </c:pt>
                <c:pt idx="1791">
                  <c:v>219302.7604237717</c:v>
                </c:pt>
                <c:pt idx="1792">
                  <c:v>225417.4243908376</c:v>
                </c:pt>
                <c:pt idx="1793">
                  <c:v>228783.8930206866</c:v>
                </c:pt>
                <c:pt idx="1794">
                  <c:v>228669.3993171907</c:v>
                </c:pt>
                <c:pt idx="1795">
                  <c:v>230226.7434379862</c:v>
                </c:pt>
                <c:pt idx="1796">
                  <c:v>232356.5196074912</c:v>
                </c:pt>
                <c:pt idx="1797">
                  <c:v>226333.5016595</c:v>
                </c:pt>
                <c:pt idx="1798">
                  <c:v>212340.7810539269</c:v>
                </c:pt>
                <c:pt idx="1799">
                  <c:v>222211.254239637</c:v>
                </c:pt>
                <c:pt idx="1800">
                  <c:v>223012.7831016484</c:v>
                </c:pt>
                <c:pt idx="1801">
                  <c:v>225531.9910318736</c:v>
                </c:pt>
                <c:pt idx="1802">
                  <c:v>214447.7460077809</c:v>
                </c:pt>
                <c:pt idx="1803">
                  <c:v>224295.2803371446</c:v>
                </c:pt>
                <c:pt idx="1804">
                  <c:v>239616.2300158263</c:v>
                </c:pt>
                <c:pt idx="1805">
                  <c:v>242387.2912718495</c:v>
                </c:pt>
                <c:pt idx="1806">
                  <c:v>248295.8337507298</c:v>
                </c:pt>
                <c:pt idx="1807">
                  <c:v>245089.6635995292</c:v>
                </c:pt>
                <c:pt idx="1808">
                  <c:v>253929.5293443109</c:v>
                </c:pt>
                <c:pt idx="1809">
                  <c:v>254112.7484449204</c:v>
                </c:pt>
                <c:pt idx="1810">
                  <c:v>261555.6414850949</c:v>
                </c:pt>
                <c:pt idx="1811">
                  <c:v>260548.0458380529</c:v>
                </c:pt>
                <c:pt idx="1812">
                  <c:v>262311.420275109</c:v>
                </c:pt>
                <c:pt idx="1813">
                  <c:v>262769.4497922477</c:v>
                </c:pt>
                <c:pt idx="1814">
                  <c:v>270372.6777798405</c:v>
                </c:pt>
                <c:pt idx="1815">
                  <c:v>262677.858476328</c:v>
                </c:pt>
                <c:pt idx="1816">
                  <c:v>247654.6033673667</c:v>
                </c:pt>
                <c:pt idx="1817">
                  <c:v>219119.5777919322</c:v>
                </c:pt>
                <c:pt idx="1818">
                  <c:v>201393.9868240613</c:v>
                </c:pt>
                <c:pt idx="1819">
                  <c:v>204165.0298456995</c:v>
                </c:pt>
                <c:pt idx="1820">
                  <c:v>173637.6059574471</c:v>
                </c:pt>
                <c:pt idx="1821">
                  <c:v>176339.9782851268</c:v>
                </c:pt>
                <c:pt idx="1822">
                  <c:v>200409.2388614404</c:v>
                </c:pt>
                <c:pt idx="1823">
                  <c:v>181538.5285147603</c:v>
                </c:pt>
                <c:pt idx="1824">
                  <c:v>203569.6224718738</c:v>
                </c:pt>
                <c:pt idx="1825">
                  <c:v>185706.5989441607</c:v>
                </c:pt>
                <c:pt idx="1826">
                  <c:v>175973.5218495228</c:v>
                </c:pt>
                <c:pt idx="1827">
                  <c:v>140224.6271096756</c:v>
                </c:pt>
                <c:pt idx="1828">
                  <c:v>162049.5813442183</c:v>
                </c:pt>
                <c:pt idx="1829">
                  <c:v>141209.3750722965</c:v>
                </c:pt>
                <c:pt idx="1830">
                  <c:v>102506.1908586241</c:v>
                </c:pt>
                <c:pt idx="1831">
                  <c:v>130170.9712921261</c:v>
                </c:pt>
                <c:pt idx="1832">
                  <c:v>85307.32745342796</c:v>
                </c:pt>
                <c:pt idx="1833">
                  <c:v>99208.40203992624</c:v>
                </c:pt>
                <c:pt idx="1834">
                  <c:v>90024.98224711673</c:v>
                </c:pt>
                <c:pt idx="1835">
                  <c:v>92108.99011023939</c:v>
                </c:pt>
                <c:pt idx="1836">
                  <c:v>81322.49435902205</c:v>
                </c:pt>
                <c:pt idx="1837">
                  <c:v>81574.40238797506</c:v>
                </c:pt>
                <c:pt idx="1838">
                  <c:v>99758.03199017713</c:v>
                </c:pt>
                <c:pt idx="1839">
                  <c:v>97445.00025129263</c:v>
                </c:pt>
                <c:pt idx="1840">
                  <c:v>113315.6072318027</c:v>
                </c:pt>
                <c:pt idx="1841">
                  <c:v>101544.3361663869</c:v>
                </c:pt>
                <c:pt idx="1842">
                  <c:v>112216.3382141084</c:v>
                </c:pt>
                <c:pt idx="1843">
                  <c:v>109101.7502616349</c:v>
                </c:pt>
                <c:pt idx="1844">
                  <c:v>95567.10475916309</c:v>
                </c:pt>
                <c:pt idx="1845">
                  <c:v>101223.7027403204</c:v>
                </c:pt>
                <c:pt idx="1846">
                  <c:v>97147.28744718723</c:v>
                </c:pt>
                <c:pt idx="1847">
                  <c:v>117483.622958048</c:v>
                </c:pt>
                <c:pt idx="1848">
                  <c:v>117254.6446682487</c:v>
                </c:pt>
                <c:pt idx="1849">
                  <c:v>124743.3607179607</c:v>
                </c:pt>
                <c:pt idx="1850">
                  <c:v>125201.3720007143</c:v>
                </c:pt>
                <c:pt idx="1851">
                  <c:v>129552.6250619542</c:v>
                </c:pt>
                <c:pt idx="1852">
                  <c:v>146362.1843471252</c:v>
                </c:pt>
                <c:pt idx="1853">
                  <c:v>141507.0969935944</c:v>
                </c:pt>
                <c:pt idx="1854">
                  <c:v>149087.4408279961</c:v>
                </c:pt>
                <c:pt idx="1855">
                  <c:v>152820.365893449</c:v>
                </c:pt>
                <c:pt idx="1856">
                  <c:v>147873.6325208433</c:v>
                </c:pt>
                <c:pt idx="1857">
                  <c:v>131522.1209871959</c:v>
                </c:pt>
                <c:pt idx="1858">
                  <c:v>143155.9777271546</c:v>
                </c:pt>
                <c:pt idx="1859">
                  <c:v>142217.016305301</c:v>
                </c:pt>
                <c:pt idx="1860">
                  <c:v>149087.4408279961</c:v>
                </c:pt>
                <c:pt idx="1861">
                  <c:v>151995.8525891288</c:v>
                </c:pt>
                <c:pt idx="1862">
                  <c:v>143774.333074519</c:v>
                </c:pt>
                <c:pt idx="1863">
                  <c:v>158728.8445519817</c:v>
                </c:pt>
                <c:pt idx="1864">
                  <c:v>159782.3726148712</c:v>
                </c:pt>
                <c:pt idx="1865">
                  <c:v>145446.1161956554</c:v>
                </c:pt>
                <c:pt idx="1866">
                  <c:v>150576.0139657155</c:v>
                </c:pt>
                <c:pt idx="1867">
                  <c:v>155385.241840939</c:v>
                </c:pt>
                <c:pt idx="1868">
                  <c:v>158454.0341354525</c:v>
                </c:pt>
                <c:pt idx="1869">
                  <c:v>164637.423499632</c:v>
                </c:pt>
                <c:pt idx="1870">
                  <c:v>171278.7694434102</c:v>
                </c:pt>
                <c:pt idx="1871">
                  <c:v>175538.4311887303</c:v>
                </c:pt>
                <c:pt idx="1872">
                  <c:v>165095.4165480007</c:v>
                </c:pt>
                <c:pt idx="1873">
                  <c:v>158843.3747242477</c:v>
                </c:pt>
                <c:pt idx="1874">
                  <c:v>164110.6685853798</c:v>
                </c:pt>
                <c:pt idx="1875">
                  <c:v>166927.5163821703</c:v>
                </c:pt>
                <c:pt idx="1876">
                  <c:v>176591.9045484648</c:v>
                </c:pt>
                <c:pt idx="1877">
                  <c:v>175240.70015024</c:v>
                </c:pt>
                <c:pt idx="1878">
                  <c:v>185500.4774559751</c:v>
                </c:pt>
                <c:pt idx="1879">
                  <c:v>179798.0564652804</c:v>
                </c:pt>
                <c:pt idx="1880">
                  <c:v>181424.0712800344</c:v>
                </c:pt>
                <c:pt idx="1881">
                  <c:v>180668.2924900204</c:v>
                </c:pt>
                <c:pt idx="1882">
                  <c:v>183210.3663390518</c:v>
                </c:pt>
                <c:pt idx="1883">
                  <c:v>182042.3810414364</c:v>
                </c:pt>
                <c:pt idx="1884">
                  <c:v>189554.0359474946</c:v>
                </c:pt>
                <c:pt idx="1885">
                  <c:v>191889.9336051852</c:v>
                </c:pt>
                <c:pt idx="1886">
                  <c:v>195714.4135177878</c:v>
                </c:pt>
                <c:pt idx="1887">
                  <c:v>198370.9810703151</c:v>
                </c:pt>
                <c:pt idx="1888">
                  <c:v>194340.3979039119</c:v>
                </c:pt>
                <c:pt idx="1889">
                  <c:v>205859.7153544121</c:v>
                </c:pt>
                <c:pt idx="1890">
                  <c:v>210439.9922914137</c:v>
                </c:pt>
                <c:pt idx="1891">
                  <c:v>215134.7629319113</c:v>
                </c:pt>
                <c:pt idx="1892">
                  <c:v>222898.2711637675</c:v>
                </c:pt>
                <c:pt idx="1893">
                  <c:v>190080.7543929767</c:v>
                </c:pt>
                <c:pt idx="1894">
                  <c:v>194202.9835784548</c:v>
                </c:pt>
                <c:pt idx="1895">
                  <c:v>201050.5057135736</c:v>
                </c:pt>
                <c:pt idx="1896">
                  <c:v>211676.6482829876</c:v>
                </c:pt>
                <c:pt idx="1897">
                  <c:v>213737.7719929192</c:v>
                </c:pt>
                <c:pt idx="1898">
                  <c:v>215386.6709608643</c:v>
                </c:pt>
                <c:pt idx="1899">
                  <c:v>215088.9399223739</c:v>
                </c:pt>
                <c:pt idx="1900">
                  <c:v>222737.9726851192</c:v>
                </c:pt>
                <c:pt idx="1901">
                  <c:v>228554.9238480798</c:v>
                </c:pt>
                <c:pt idx="1902">
                  <c:v>215088.9399223739</c:v>
                </c:pt>
                <c:pt idx="1903">
                  <c:v>220791.3973818386</c:v>
                </c:pt>
                <c:pt idx="1904">
                  <c:v>204920.7721669436</c:v>
                </c:pt>
                <c:pt idx="1905">
                  <c:v>211470.526794802</c:v>
                </c:pt>
                <c:pt idx="1906">
                  <c:v>223631.1475662054</c:v>
                </c:pt>
                <c:pt idx="1907">
                  <c:v>231623.6796738233</c:v>
                </c:pt>
                <c:pt idx="1908">
                  <c:v>236547.4924244678</c:v>
                </c:pt>
                <c:pt idx="1909">
                  <c:v>253929.5293443109</c:v>
                </c:pt>
                <c:pt idx="1910">
                  <c:v>248937.0641340929</c:v>
                </c:pt>
                <c:pt idx="1911">
                  <c:v>258509.7698125426</c:v>
                </c:pt>
                <c:pt idx="1912">
                  <c:v>264967.9695932513</c:v>
                </c:pt>
                <c:pt idx="1913">
                  <c:v>270578.8175024112</c:v>
                </c:pt>
                <c:pt idx="1914">
                  <c:v>253860.8586503524</c:v>
                </c:pt>
                <c:pt idx="1915">
                  <c:v>259242.6826837504</c:v>
                </c:pt>
                <c:pt idx="1916">
                  <c:v>260525.1252160917</c:v>
                </c:pt>
                <c:pt idx="1917">
                  <c:v>254937.234397663</c:v>
                </c:pt>
                <c:pt idx="1918">
                  <c:v>256128.0673796995</c:v>
                </c:pt>
                <c:pt idx="1919">
                  <c:v>277930.1192266661</c:v>
                </c:pt>
                <c:pt idx="1920">
                  <c:v>269044.4122379619</c:v>
                </c:pt>
                <c:pt idx="1921">
                  <c:v>272158.9910732429</c:v>
                </c:pt>
                <c:pt idx="1922">
                  <c:v>250837.8528966061</c:v>
                </c:pt>
                <c:pt idx="1923">
                  <c:v>243417.8257752377</c:v>
                </c:pt>
                <c:pt idx="1924">
                  <c:v>256494.5055809184</c:v>
                </c:pt>
                <c:pt idx="1925">
                  <c:v>246853.0380365852</c:v>
                </c:pt>
                <c:pt idx="1926">
                  <c:v>255257.8313549595</c:v>
                </c:pt>
                <c:pt idx="1927">
                  <c:v>259402.9446936287</c:v>
                </c:pt>
                <c:pt idx="1928">
                  <c:v>273395.6470648167</c:v>
                </c:pt>
                <c:pt idx="1929">
                  <c:v>283586.7172078233</c:v>
                </c:pt>
                <c:pt idx="1930">
                  <c:v>287273.8192637388</c:v>
                </c:pt>
                <c:pt idx="1931">
                  <c:v>289563.9668494322</c:v>
                </c:pt>
                <c:pt idx="1932">
                  <c:v>300648.2118735249</c:v>
                </c:pt>
                <c:pt idx="1933">
                  <c:v>290823.5434629673</c:v>
                </c:pt>
                <c:pt idx="1934">
                  <c:v>286907.4175312899</c:v>
                </c:pt>
                <c:pt idx="1935">
                  <c:v>270624.5858087935</c:v>
                </c:pt>
                <c:pt idx="1936">
                  <c:v>290869.3664725046</c:v>
                </c:pt>
                <c:pt idx="1937">
                  <c:v>292907.5695604749</c:v>
                </c:pt>
                <c:pt idx="1938">
                  <c:v>292060.1994545411</c:v>
                </c:pt>
                <c:pt idx="1939">
                  <c:v>301701.5940613343</c:v>
                </c:pt>
                <c:pt idx="1940">
                  <c:v>310564.3986624622</c:v>
                </c:pt>
                <c:pt idx="1941">
                  <c:v>304495.5759393187</c:v>
                </c:pt>
                <c:pt idx="1942">
                  <c:v>317022.6531463261</c:v>
                </c:pt>
                <c:pt idx="1943">
                  <c:v>323641.114936913</c:v>
                </c:pt>
                <c:pt idx="1944">
                  <c:v>329641.2487317131</c:v>
                </c:pt>
                <c:pt idx="1945">
                  <c:v>337336.0498008406</c:v>
                </c:pt>
                <c:pt idx="1946">
                  <c:v>358931.9801596216</c:v>
                </c:pt>
                <c:pt idx="1947">
                  <c:v>355679.9505301134</c:v>
                </c:pt>
                <c:pt idx="1948">
                  <c:v>361176.3412045475</c:v>
                </c:pt>
                <c:pt idx="1949">
                  <c:v>369535.2385758444</c:v>
                </c:pt>
                <c:pt idx="1950">
                  <c:v>388726.6005829761</c:v>
                </c:pt>
                <c:pt idx="1951">
                  <c:v>399696.2607316478</c:v>
                </c:pt>
                <c:pt idx="1952">
                  <c:v>338320.8159978465</c:v>
                </c:pt>
                <c:pt idx="1953">
                  <c:v>324373.8819330408</c:v>
                </c:pt>
                <c:pt idx="1954">
                  <c:v>278525.5448348768</c:v>
                </c:pt>
                <c:pt idx="1955">
                  <c:v>302457.4275545034</c:v>
                </c:pt>
                <c:pt idx="1956">
                  <c:v>284960.8239936244</c:v>
                </c:pt>
                <c:pt idx="1957">
                  <c:v>278731.6480886774</c:v>
                </c:pt>
                <c:pt idx="1958">
                  <c:v>293090.7704266994</c:v>
                </c:pt>
                <c:pt idx="1959">
                  <c:v>305549.0310646681</c:v>
                </c:pt>
                <c:pt idx="1960">
                  <c:v>290869.3664725046</c:v>
                </c:pt>
                <c:pt idx="1961">
                  <c:v>277472.1079439124</c:v>
                </c:pt>
                <c:pt idx="1962">
                  <c:v>266754.2828866536</c:v>
                </c:pt>
                <c:pt idx="1963">
                  <c:v>269914.6664970869</c:v>
                </c:pt>
                <c:pt idx="1964">
                  <c:v>284663.1111895189</c:v>
                </c:pt>
                <c:pt idx="1965">
                  <c:v>258303.6847931269</c:v>
                </c:pt>
                <c:pt idx="1966">
                  <c:v>262082.3781649621</c:v>
                </c:pt>
                <c:pt idx="1967">
                  <c:v>280449.2542193512</c:v>
                </c:pt>
                <c:pt idx="1968">
                  <c:v>297075.6217554904</c:v>
                </c:pt>
                <c:pt idx="1969">
                  <c:v>293960.9882170543</c:v>
                </c:pt>
                <c:pt idx="1970">
                  <c:v>299777.9576144</c:v>
                </c:pt>
                <c:pt idx="1971">
                  <c:v>313816.4647607403</c:v>
                </c:pt>
                <c:pt idx="1972">
                  <c:v>287937.9702690631</c:v>
                </c:pt>
                <c:pt idx="1973">
                  <c:v>306098.7613040366</c:v>
                </c:pt>
                <c:pt idx="1974">
                  <c:v>289655.5581653519</c:v>
                </c:pt>
                <c:pt idx="1975">
                  <c:v>304884.9165281138</c:v>
                </c:pt>
                <c:pt idx="1976">
                  <c:v>309373.5474460407</c:v>
                </c:pt>
                <c:pt idx="1977">
                  <c:v>323137.298879007</c:v>
                </c:pt>
                <c:pt idx="1978">
                  <c:v>353275.3457096943</c:v>
                </c:pt>
                <c:pt idx="1979">
                  <c:v>353321.1140160765</c:v>
                </c:pt>
                <c:pt idx="1980">
                  <c:v>344595.7784435608</c:v>
                </c:pt>
                <c:pt idx="1981">
                  <c:v>337473.5005950678</c:v>
                </c:pt>
                <c:pt idx="1982">
                  <c:v>332297.7433467003</c:v>
                </c:pt>
                <c:pt idx="1983">
                  <c:v>315785.9242172121</c:v>
                </c:pt>
                <c:pt idx="1984">
                  <c:v>317824.1273051824</c:v>
                </c:pt>
                <c:pt idx="1985">
                  <c:v>316999.7507587498</c:v>
                </c:pt>
                <c:pt idx="1986">
                  <c:v>317160.0310030131</c:v>
                </c:pt>
                <c:pt idx="1987">
                  <c:v>319015.087927914</c:v>
                </c:pt>
                <c:pt idx="1988">
                  <c:v>304472.7100205126</c:v>
                </c:pt>
                <c:pt idx="1989">
                  <c:v>311663.7497348891</c:v>
                </c:pt>
                <c:pt idx="1990">
                  <c:v>275090.3508079143</c:v>
                </c:pt>
                <c:pt idx="1991">
                  <c:v>289083.0531791023</c:v>
                </c:pt>
                <c:pt idx="1992">
                  <c:v>268975.6503720784</c:v>
                </c:pt>
                <c:pt idx="1993">
                  <c:v>269067.2963911531</c:v>
                </c:pt>
                <c:pt idx="1994">
                  <c:v>282601.9692452024</c:v>
                </c:pt>
                <c:pt idx="1995">
                  <c:v>320801.3282837763</c:v>
                </c:pt>
                <c:pt idx="1996">
                  <c:v>345557.6787217605</c:v>
                </c:pt>
                <c:pt idx="1997">
                  <c:v>346725.5181442957</c:v>
                </c:pt>
                <c:pt idx="1998">
                  <c:v>325564.8425557725</c:v>
                </c:pt>
                <c:pt idx="1999">
                  <c:v>307999.5500665498</c:v>
                </c:pt>
                <c:pt idx="2000">
                  <c:v>328702.2143723195</c:v>
                </c:pt>
                <c:pt idx="2001">
                  <c:v>323893.041200251</c:v>
                </c:pt>
                <c:pt idx="2002">
                  <c:v>332389.352897005</c:v>
                </c:pt>
                <c:pt idx="2003">
                  <c:v>340038.4585972903</c:v>
                </c:pt>
                <c:pt idx="2004">
                  <c:v>336900.9044368931</c:v>
                </c:pt>
                <c:pt idx="2005">
                  <c:v>329091.5914298847</c:v>
                </c:pt>
                <c:pt idx="2006">
                  <c:v>337244.4402505358</c:v>
                </c:pt>
                <c:pt idx="2007">
                  <c:v>330396.9545841871</c:v>
                </c:pt>
                <c:pt idx="2008">
                  <c:v>330465.6982156857</c:v>
                </c:pt>
                <c:pt idx="2009">
                  <c:v>343977.4504477738</c:v>
                </c:pt>
                <c:pt idx="2010">
                  <c:v>350458.4979129037</c:v>
                </c:pt>
                <c:pt idx="2011">
                  <c:v>360031.2218257383</c:v>
                </c:pt>
                <c:pt idx="2012">
                  <c:v>361886.2058130991</c:v>
                </c:pt>
                <c:pt idx="2013">
                  <c:v>376107.895591279</c:v>
                </c:pt>
                <c:pt idx="2014">
                  <c:v>377619.4167025371</c:v>
                </c:pt>
                <c:pt idx="2015">
                  <c:v>379153.8402013715</c:v>
                </c:pt>
                <c:pt idx="2016">
                  <c:v>383802.8425354867</c:v>
                </c:pt>
                <c:pt idx="2017">
                  <c:v>390306.7559194227</c:v>
                </c:pt>
                <c:pt idx="2018">
                  <c:v>393879.3825062273</c:v>
                </c:pt>
                <c:pt idx="2019">
                  <c:v>367497.0719566441</c:v>
                </c:pt>
                <c:pt idx="2020">
                  <c:v>372008.6234965322</c:v>
                </c:pt>
                <c:pt idx="2021">
                  <c:v>369397.8607191573</c:v>
                </c:pt>
                <c:pt idx="2022">
                  <c:v>377275.9173576644</c:v>
                </c:pt>
                <c:pt idx="2023">
                  <c:v>389001.3927651203</c:v>
                </c:pt>
                <c:pt idx="2024">
                  <c:v>395528.2814741725</c:v>
                </c:pt>
                <c:pt idx="2025">
                  <c:v>403635.3619884414</c:v>
                </c:pt>
                <c:pt idx="2026">
                  <c:v>399238.2494488942</c:v>
                </c:pt>
                <c:pt idx="2027">
                  <c:v>397749.5942564423</c:v>
                </c:pt>
                <c:pt idx="2028">
                  <c:v>400887.2213543795</c:v>
                </c:pt>
                <c:pt idx="2029">
                  <c:v>394841.136909347</c:v>
                </c:pt>
                <c:pt idx="2030">
                  <c:v>399971.089382562</c:v>
                </c:pt>
                <c:pt idx="2031">
                  <c:v>411971.4299097022</c:v>
                </c:pt>
                <c:pt idx="2032">
                  <c:v>413185.1105761598</c:v>
                </c:pt>
                <c:pt idx="2033">
                  <c:v>413116.4398822013</c:v>
                </c:pt>
                <c:pt idx="2034">
                  <c:v>416345.5671241332</c:v>
                </c:pt>
                <c:pt idx="2035">
                  <c:v>398139.0077827774</c:v>
                </c:pt>
                <c:pt idx="2036">
                  <c:v>408123.9746719834</c:v>
                </c:pt>
                <c:pt idx="2037">
                  <c:v>391245.7173412762</c:v>
                </c:pt>
                <c:pt idx="2038">
                  <c:v>419505.8777970264</c:v>
                </c:pt>
                <c:pt idx="2039">
                  <c:v>435765.8071319467</c:v>
                </c:pt>
                <c:pt idx="2040">
                  <c:v>416505.8108996264</c:v>
                </c:pt>
                <c:pt idx="2041">
                  <c:v>414696.631687418</c:v>
                </c:pt>
                <c:pt idx="2042">
                  <c:v>422757.9803640746</c:v>
                </c:pt>
                <c:pt idx="2043">
                  <c:v>416322.628267787</c:v>
                </c:pt>
                <c:pt idx="2044">
                  <c:v>406200.247053124</c:v>
                </c:pt>
                <c:pt idx="2045">
                  <c:v>423811.3443174989</c:v>
                </c:pt>
                <c:pt idx="2046">
                  <c:v>453354.0020087454</c:v>
                </c:pt>
                <c:pt idx="2047">
                  <c:v>464621.4296646776</c:v>
                </c:pt>
                <c:pt idx="2048">
                  <c:v>460407.5362257399</c:v>
                </c:pt>
                <c:pt idx="2049">
                  <c:v>473186.5579304702</c:v>
                </c:pt>
                <c:pt idx="2050">
                  <c:v>473690.3375196062</c:v>
                </c:pt>
                <c:pt idx="2051">
                  <c:v>435491.0514185725</c:v>
                </c:pt>
                <c:pt idx="2052">
                  <c:v>441903.3187834337</c:v>
                </c:pt>
                <c:pt idx="2053">
                  <c:v>414376.0711988914</c:v>
                </c:pt>
                <c:pt idx="2054">
                  <c:v>444834.8243931853</c:v>
                </c:pt>
                <c:pt idx="2055">
                  <c:v>466361.9746516976</c:v>
                </c:pt>
                <c:pt idx="2056">
                  <c:v>461003.0347714907</c:v>
                </c:pt>
                <c:pt idx="2057">
                  <c:v>477308.7688815632</c:v>
                </c:pt>
                <c:pt idx="2058">
                  <c:v>482301.2340917812</c:v>
                </c:pt>
                <c:pt idx="2059">
                  <c:v>491736.5801479287</c:v>
                </c:pt>
                <c:pt idx="2060">
                  <c:v>491507.592740937</c:v>
                </c:pt>
                <c:pt idx="2061">
                  <c:v>488026.575704437</c:v>
                </c:pt>
                <c:pt idx="2062">
                  <c:v>495904.5958741741</c:v>
                </c:pt>
                <c:pt idx="2063">
                  <c:v>504332.2733457396</c:v>
                </c:pt>
                <c:pt idx="2064">
                  <c:v>500118.4528443418</c:v>
                </c:pt>
                <c:pt idx="2065">
                  <c:v>493156.4552401121</c:v>
                </c:pt>
                <c:pt idx="2066">
                  <c:v>486515.0545931789</c:v>
                </c:pt>
                <c:pt idx="2067">
                  <c:v>480102.7507595476</c:v>
                </c:pt>
                <c:pt idx="2068">
                  <c:v>442911.0603055559</c:v>
                </c:pt>
                <c:pt idx="2069">
                  <c:v>438972.0319863023</c:v>
                </c:pt>
                <c:pt idx="2070">
                  <c:v>449552.388014949</c:v>
                </c:pt>
                <c:pt idx="2071">
                  <c:v>402604.7910162832</c:v>
                </c:pt>
                <c:pt idx="2072">
                  <c:v>408650.6931174656</c:v>
                </c:pt>
                <c:pt idx="2073">
                  <c:v>444285.0576850468</c:v>
                </c:pt>
                <c:pt idx="2074">
                  <c:v>422986.8583647563</c:v>
                </c:pt>
                <c:pt idx="2075">
                  <c:v>386299.0569062107</c:v>
                </c:pt>
                <c:pt idx="2076">
                  <c:v>367199.3409181537</c:v>
                </c:pt>
                <c:pt idx="2077">
                  <c:v>383642.5258224534</c:v>
                </c:pt>
                <c:pt idx="2078">
                  <c:v>350847.8385016989</c:v>
                </c:pt>
                <c:pt idx="2079">
                  <c:v>392161.8128443236</c:v>
                </c:pt>
                <c:pt idx="2080">
                  <c:v>388818.2101332808</c:v>
                </c:pt>
                <c:pt idx="2081">
                  <c:v>415795.8733535347</c:v>
                </c:pt>
                <c:pt idx="2082">
                  <c:v>405444.4682631099</c:v>
                </c:pt>
                <c:pt idx="2083">
                  <c:v>418406.6361309097</c:v>
                </c:pt>
                <c:pt idx="2084">
                  <c:v>425276.9877160647</c:v>
                </c:pt>
                <c:pt idx="2085">
                  <c:v>430635.8911275015</c:v>
                </c:pt>
                <c:pt idx="2086">
                  <c:v>391108.2300782791</c:v>
                </c:pt>
                <c:pt idx="2087">
                  <c:v>396100.8411635771</c:v>
                </c:pt>
                <c:pt idx="2088">
                  <c:v>417215.7849144881</c:v>
                </c:pt>
                <c:pt idx="2089">
                  <c:v>411765.1990152064</c:v>
                </c:pt>
                <c:pt idx="2090">
                  <c:v>390970.852221592</c:v>
                </c:pt>
                <c:pt idx="2091">
                  <c:v>388864.0149084332</c:v>
                </c:pt>
                <c:pt idx="2092">
                  <c:v>406039.9303400907</c:v>
                </c:pt>
                <c:pt idx="2093">
                  <c:v>405810.9064643288</c:v>
                </c:pt>
                <c:pt idx="2094">
                  <c:v>400039.7965452906</c:v>
                </c:pt>
                <c:pt idx="2095">
                  <c:v>417994.4660920784</c:v>
                </c:pt>
                <c:pt idx="2096">
                  <c:v>439246.7512309065</c:v>
                </c:pt>
                <c:pt idx="2097">
                  <c:v>465629.0982492598</c:v>
                </c:pt>
                <c:pt idx="2098">
                  <c:v>464529.8201143729</c:v>
                </c:pt>
                <c:pt idx="2099">
                  <c:v>467964.9959069504</c:v>
                </c:pt>
                <c:pt idx="2100">
                  <c:v>482576.0627426954</c:v>
                </c:pt>
                <c:pt idx="2101">
                  <c:v>491324.4101090974</c:v>
                </c:pt>
                <c:pt idx="2102">
                  <c:v>489400.682490238</c:v>
                </c:pt>
                <c:pt idx="2103">
                  <c:v>506164.4278830643</c:v>
                </c:pt>
                <c:pt idx="2104">
                  <c:v>488393.0139056559</c:v>
                </c:pt>
                <c:pt idx="2105">
                  <c:v>509966.0054080907</c:v>
                </c:pt>
                <c:pt idx="2106">
                  <c:v>512118.7569027119</c:v>
                </c:pt>
                <c:pt idx="2107">
                  <c:v>498148.9933878701</c:v>
                </c:pt>
                <c:pt idx="2108">
                  <c:v>487247.8945268468</c:v>
                </c:pt>
                <c:pt idx="2109">
                  <c:v>499568.8320112834</c:v>
                </c:pt>
                <c:pt idx="2110">
                  <c:v>481385.2115262738</c:v>
                </c:pt>
                <c:pt idx="2111">
                  <c:v>499523.0272361311</c:v>
                </c:pt>
                <c:pt idx="2112">
                  <c:v>509416.3845750322</c:v>
                </c:pt>
                <c:pt idx="2113">
                  <c:v>502729.2885592568</c:v>
                </c:pt>
                <c:pt idx="2114">
                  <c:v>497553.5313108893</c:v>
                </c:pt>
                <c:pt idx="2115">
                  <c:v>502545.9965211073</c:v>
                </c:pt>
                <c:pt idx="2116">
                  <c:v>493110.6869337297</c:v>
                </c:pt>
                <c:pt idx="2117">
                  <c:v>485049.3747258431</c:v>
                </c:pt>
                <c:pt idx="2118">
                  <c:v>459491.5865977726</c:v>
                </c:pt>
                <c:pt idx="2119">
                  <c:v>454132.6467175657</c:v>
                </c:pt>
                <c:pt idx="2120">
                  <c:v>464071.8088316193</c:v>
                </c:pt>
                <c:pt idx="2121">
                  <c:v>475430.9554441662</c:v>
                </c:pt>
                <c:pt idx="2122">
                  <c:v>439704.8719199702</c:v>
                </c:pt>
                <c:pt idx="2123">
                  <c:v>437506.3156501966</c:v>
                </c:pt>
                <c:pt idx="2124">
                  <c:v>404207.812271536</c:v>
                </c:pt>
                <c:pt idx="2125">
                  <c:v>412727.0992934062</c:v>
                </c:pt>
                <c:pt idx="2126">
                  <c:v>439567.4575945131</c:v>
                </c:pt>
                <c:pt idx="2127">
                  <c:v>432147.4122387597</c:v>
                </c:pt>
                <c:pt idx="2128">
                  <c:v>423078.5408526011</c:v>
                </c:pt>
                <c:pt idx="2129">
                  <c:v>424635.8302702416</c:v>
                </c:pt>
                <c:pt idx="2130">
                  <c:v>449185.9862825001</c:v>
                </c:pt>
                <c:pt idx="2131">
                  <c:v>441765.9044579766</c:v>
                </c:pt>
                <c:pt idx="2132">
                  <c:v>463888.6261997798</c:v>
                </c:pt>
                <c:pt idx="2133">
                  <c:v>466132.8778383958</c:v>
                </c:pt>
                <c:pt idx="2134">
                  <c:v>470850.5873352395</c:v>
                </c:pt>
                <c:pt idx="2135">
                  <c:v>465354.3425358856</c:v>
                </c:pt>
                <c:pt idx="2136">
                  <c:v>469888.7599945798</c:v>
                </c:pt>
                <c:pt idx="2137">
                  <c:v>465308.5012919632</c:v>
                </c:pt>
                <c:pt idx="2138">
                  <c:v>467736.0449687286</c:v>
                </c:pt>
                <c:pt idx="2139">
                  <c:v>453033.3685826788</c:v>
                </c:pt>
                <c:pt idx="2140">
                  <c:v>476255.3684593689</c:v>
                </c:pt>
                <c:pt idx="2141">
                  <c:v>480469.1889607665</c:v>
                </c:pt>
                <c:pt idx="2142">
                  <c:v>481018.773325055</c:v>
                </c:pt>
                <c:pt idx="2143">
                  <c:v>481568.4306268833</c:v>
                </c:pt>
                <c:pt idx="2144">
                  <c:v>496316.8388505454</c:v>
                </c:pt>
                <c:pt idx="2145">
                  <c:v>500255.8307010289</c:v>
                </c:pt>
                <c:pt idx="2146">
                  <c:v>514271.4354597931</c:v>
                </c:pt>
                <c:pt idx="2147">
                  <c:v>504744.589259651</c:v>
                </c:pt>
                <c:pt idx="2148">
                  <c:v>499339.7716667515</c:v>
                </c:pt>
                <c:pt idx="2149">
                  <c:v>517981.5128408248</c:v>
                </c:pt>
                <c:pt idx="2150">
                  <c:v>505614.8070500058</c:v>
                </c:pt>
                <c:pt idx="2151">
                  <c:v>514866.8975367739</c:v>
                </c:pt>
                <c:pt idx="2152">
                  <c:v>529248.940496757</c:v>
                </c:pt>
                <c:pt idx="2153">
                  <c:v>530164.9630622644</c:v>
                </c:pt>
                <c:pt idx="2154">
                  <c:v>539920.9060757086</c:v>
                </c:pt>
                <c:pt idx="2155">
                  <c:v>538226.202332611</c:v>
                </c:pt>
                <c:pt idx="2156">
                  <c:v>557280.1500142856</c:v>
                </c:pt>
                <c:pt idx="2157">
                  <c:v>563555.0395224597</c:v>
                </c:pt>
                <c:pt idx="2158">
                  <c:v>561081.727539312</c:v>
                </c:pt>
                <c:pt idx="2159">
                  <c:v>561356.5561902261</c:v>
                </c:pt>
                <c:pt idx="2160">
                  <c:v>580410.3579968206</c:v>
                </c:pt>
                <c:pt idx="2161">
                  <c:v>588196.8415537929</c:v>
                </c:pt>
                <c:pt idx="2162">
                  <c:v>591952.577834897</c:v>
                </c:pt>
                <c:pt idx="2163">
                  <c:v>581692.7822947769</c:v>
                </c:pt>
                <c:pt idx="2164">
                  <c:v>591540.4077960658</c:v>
                </c:pt>
                <c:pt idx="2165">
                  <c:v>598960.4166830491</c:v>
                </c:pt>
                <c:pt idx="2166">
                  <c:v>598639.7467882126</c:v>
                </c:pt>
                <c:pt idx="2167">
                  <c:v>601891.9222928006</c:v>
                </c:pt>
                <c:pt idx="2168">
                  <c:v>589433.5704829069</c:v>
                </c:pt>
                <c:pt idx="2169">
                  <c:v>574959.8450350789</c:v>
                </c:pt>
                <c:pt idx="2170">
                  <c:v>561173.3370896167</c:v>
                </c:pt>
                <c:pt idx="2171">
                  <c:v>579677.5910006928</c:v>
                </c:pt>
                <c:pt idx="2172">
                  <c:v>592914.5145818668</c:v>
                </c:pt>
                <c:pt idx="2173">
                  <c:v>605372.9393293005</c:v>
                </c:pt>
                <c:pt idx="2174">
                  <c:v>625480.2509643995</c:v>
                </c:pt>
                <c:pt idx="2175">
                  <c:v>628090.9043354644</c:v>
                </c:pt>
                <c:pt idx="2176">
                  <c:v>607571.3861927642</c:v>
                </c:pt>
                <c:pt idx="2177">
                  <c:v>614212.7868396973</c:v>
                </c:pt>
                <c:pt idx="2178">
                  <c:v>617235.6102495934</c:v>
                </c:pt>
                <c:pt idx="2179">
                  <c:v>607983.4103565152</c:v>
                </c:pt>
                <c:pt idx="2180">
                  <c:v>607800.3735997559</c:v>
                </c:pt>
                <c:pt idx="2181">
                  <c:v>618380.7296284026</c:v>
                </c:pt>
                <c:pt idx="2182">
                  <c:v>621449.4307509911</c:v>
                </c:pt>
                <c:pt idx="2183">
                  <c:v>633129.2107896047</c:v>
                </c:pt>
                <c:pt idx="2184">
                  <c:v>624884.7159498787</c:v>
                </c:pt>
                <c:pt idx="2185">
                  <c:v>628228.3186609214</c:v>
                </c:pt>
                <c:pt idx="2186">
                  <c:v>618838.7773799263</c:v>
                </c:pt>
                <c:pt idx="2187">
                  <c:v>615495.2476064236</c:v>
                </c:pt>
                <c:pt idx="2188">
                  <c:v>621907.4785025149</c:v>
                </c:pt>
                <c:pt idx="2189">
                  <c:v>628136.7091106167</c:v>
                </c:pt>
                <c:pt idx="2190">
                  <c:v>629235.8778391934</c:v>
                </c:pt>
                <c:pt idx="2191">
                  <c:v>612701.1563221292</c:v>
                </c:pt>
                <c:pt idx="2192">
                  <c:v>594884.0834446485</c:v>
                </c:pt>
                <c:pt idx="2193">
                  <c:v>603357.4562850563</c:v>
                </c:pt>
                <c:pt idx="2194">
                  <c:v>621999.0880528196</c:v>
                </c:pt>
                <c:pt idx="2195">
                  <c:v>649709.8100193616</c:v>
                </c:pt>
                <c:pt idx="2196">
                  <c:v>656122.1867905329</c:v>
                </c:pt>
                <c:pt idx="2197">
                  <c:v>656854.9902554307</c:v>
                </c:pt>
                <c:pt idx="2198">
                  <c:v>645724.8675186455</c:v>
                </c:pt>
                <c:pt idx="2199">
                  <c:v>664595.4866934005</c:v>
                </c:pt>
                <c:pt idx="2200">
                  <c:v>686626.5624161289</c:v>
                </c:pt>
                <c:pt idx="2201">
                  <c:v>684702.8347972695</c:v>
                </c:pt>
                <c:pt idx="2202">
                  <c:v>688458.7534222237</c:v>
                </c:pt>
                <c:pt idx="2203">
                  <c:v>687496.9260815639</c:v>
                </c:pt>
                <c:pt idx="2204">
                  <c:v>693680.1331018934</c:v>
                </c:pt>
                <c:pt idx="2205">
                  <c:v>696519.9562238001</c:v>
                </c:pt>
                <c:pt idx="2206">
                  <c:v>689374.8489252711</c:v>
                </c:pt>
                <c:pt idx="2207">
                  <c:v>682000.4989383599</c:v>
                </c:pt>
                <c:pt idx="2208">
                  <c:v>666656.7745127972</c:v>
                </c:pt>
                <c:pt idx="2209">
                  <c:v>665145.0710576889</c:v>
                </c:pt>
                <c:pt idx="2210">
                  <c:v>659419.8388513433</c:v>
                </c:pt>
                <c:pt idx="2211">
                  <c:v>674030.9056870881</c:v>
                </c:pt>
                <c:pt idx="2212">
                  <c:v>675359.1712289668</c:v>
                </c:pt>
                <c:pt idx="2213">
                  <c:v>651496.0503752237</c:v>
                </c:pt>
                <c:pt idx="2214">
                  <c:v>611418.7320241729</c:v>
                </c:pt>
                <c:pt idx="2215">
                  <c:v>612197.5226080732</c:v>
                </c:pt>
                <c:pt idx="2216">
                  <c:v>630106.3144421686</c:v>
                </c:pt>
                <c:pt idx="2217">
                  <c:v>647602.7903623526</c:v>
                </c:pt>
                <c:pt idx="2218">
                  <c:v>649434.9084309073</c:v>
                </c:pt>
                <c:pt idx="2219">
                  <c:v>633770.4776417379</c:v>
                </c:pt>
                <c:pt idx="2220">
                  <c:v>580914.1740547266</c:v>
                </c:pt>
                <c:pt idx="2221">
                  <c:v>577066.8646920879</c:v>
                </c:pt>
                <c:pt idx="2222">
                  <c:v>570562.8419018418</c:v>
                </c:pt>
                <c:pt idx="2223">
                  <c:v>580960.015298649</c:v>
                </c:pt>
                <c:pt idx="2224">
                  <c:v>545234.004711993</c:v>
                </c:pt>
                <c:pt idx="2225">
                  <c:v>566211.680012527</c:v>
                </c:pt>
                <c:pt idx="2226">
                  <c:v>577387.4616493845</c:v>
                </c:pt>
                <c:pt idx="2227">
                  <c:v>593006.1970697115</c:v>
                </c:pt>
                <c:pt idx="2228">
                  <c:v>583891.4479708605</c:v>
                </c:pt>
                <c:pt idx="2229">
                  <c:v>570929.2071655208</c:v>
                </c:pt>
                <c:pt idx="2230">
                  <c:v>565112.3654088702</c:v>
                </c:pt>
                <c:pt idx="2231">
                  <c:v>578349.2889900442</c:v>
                </c:pt>
                <c:pt idx="2232">
                  <c:v>610273.6491141337</c:v>
                </c:pt>
                <c:pt idx="2233">
                  <c:v>621586.9909515283</c:v>
                </c:pt>
                <c:pt idx="2234">
                  <c:v>640228.5133129815</c:v>
                </c:pt>
                <c:pt idx="2235">
                  <c:v>654289.9957844381</c:v>
                </c:pt>
                <c:pt idx="2236">
                  <c:v>652228.9997152017</c:v>
                </c:pt>
                <c:pt idx="2237">
                  <c:v>663908.488003655</c:v>
                </c:pt>
                <c:pt idx="2238">
                  <c:v>647099.0837107565</c:v>
                </c:pt>
                <c:pt idx="2239">
                  <c:v>666519.21431226</c:v>
                </c:pt>
                <c:pt idx="2240">
                  <c:v>672748.444920362</c:v>
                </c:pt>
                <c:pt idx="2241">
                  <c:v>678061.4341503363</c:v>
                </c:pt>
                <c:pt idx="2242">
                  <c:v>700321.4608112866</c:v>
                </c:pt>
                <c:pt idx="2243">
                  <c:v>710672.9753080215</c:v>
                </c:pt>
                <c:pt idx="2244">
                  <c:v>717680.7412186336</c:v>
                </c:pt>
                <c:pt idx="2245">
                  <c:v>727253.5016002383</c:v>
                </c:pt>
                <c:pt idx="2246">
                  <c:v>750338.0871514711</c:v>
                </c:pt>
                <c:pt idx="2247">
                  <c:v>778323.418956307</c:v>
                </c:pt>
                <c:pt idx="2248">
                  <c:v>781208.9739158262</c:v>
                </c:pt>
                <c:pt idx="2249">
                  <c:v>778002.7855302406</c:v>
                </c:pt>
                <c:pt idx="2250">
                  <c:v>761971.8436023121</c:v>
                </c:pt>
                <c:pt idx="2251">
                  <c:v>728581.913017197</c:v>
                </c:pt>
                <c:pt idx="2252">
                  <c:v>734490.2913866122</c:v>
                </c:pt>
                <c:pt idx="2253">
                  <c:v>757803.7549385268</c:v>
                </c:pt>
                <c:pt idx="2254">
                  <c:v>757574.804000305</c:v>
                </c:pt>
                <c:pt idx="2255">
                  <c:v>773239.3806645544</c:v>
                </c:pt>
                <c:pt idx="2256">
                  <c:v>774155.2573549816</c:v>
                </c:pt>
                <c:pt idx="2257">
                  <c:v>797835.3779207353</c:v>
                </c:pt>
                <c:pt idx="2258">
                  <c:v>811347.0572152835</c:v>
                </c:pt>
                <c:pt idx="2259">
                  <c:v>783224.1652099103</c:v>
                </c:pt>
                <c:pt idx="2260">
                  <c:v>772552.2360997288</c:v>
                </c:pt>
                <c:pt idx="2261">
                  <c:v>779697.416335798</c:v>
                </c:pt>
                <c:pt idx="2262">
                  <c:v>736688.8476563859</c:v>
                </c:pt>
                <c:pt idx="2263">
                  <c:v>782445.7757824803</c:v>
                </c:pt>
                <c:pt idx="2264">
                  <c:v>748826.529571443</c:v>
                </c:pt>
                <c:pt idx="2265">
                  <c:v>710398.1466571074</c:v>
                </c:pt>
                <c:pt idx="2266">
                  <c:v>723772.4116261982</c:v>
                </c:pt>
                <c:pt idx="2267">
                  <c:v>687405.3165312592</c:v>
                </c:pt>
                <c:pt idx="2268">
                  <c:v>703481.9173592599</c:v>
                </c:pt>
                <c:pt idx="2269">
                  <c:v>766918.6134436879</c:v>
                </c:pt>
                <c:pt idx="2270">
                  <c:v>777590.5425538693</c:v>
                </c:pt>
                <c:pt idx="2271">
                  <c:v>744017.2469930644</c:v>
                </c:pt>
                <c:pt idx="2272">
                  <c:v>767055.954831605</c:v>
                </c:pt>
                <c:pt idx="2273">
                  <c:v>734078.1213477808</c:v>
                </c:pt>
                <c:pt idx="2274">
                  <c:v>712230.2647256621</c:v>
                </c:pt>
                <c:pt idx="2275">
                  <c:v>759361.1172937072</c:v>
                </c:pt>
                <c:pt idx="2276">
                  <c:v>701420.8483524834</c:v>
                </c:pt>
                <c:pt idx="2277">
                  <c:v>690703.0415296096</c:v>
                </c:pt>
                <c:pt idx="2278">
                  <c:v>670046.1090614523</c:v>
                </c:pt>
                <c:pt idx="2279">
                  <c:v>714840.9910342669</c:v>
                </c:pt>
                <c:pt idx="2280">
                  <c:v>740353.1567310352</c:v>
                </c:pt>
                <c:pt idx="2281">
                  <c:v>757941.242201524</c:v>
                </c:pt>
                <c:pt idx="2282">
                  <c:v>794171.1417836259</c:v>
                </c:pt>
                <c:pt idx="2283">
                  <c:v>784827.4052777832</c:v>
                </c:pt>
                <c:pt idx="2284">
                  <c:v>783590.6034111292</c:v>
                </c:pt>
                <c:pt idx="2285">
                  <c:v>776262.2770119905</c:v>
                </c:pt>
                <c:pt idx="2286">
                  <c:v>761834.356339315</c:v>
                </c:pt>
                <c:pt idx="2287">
                  <c:v>783819.627286891</c:v>
                </c:pt>
                <c:pt idx="2288">
                  <c:v>753360.9105613673</c:v>
                </c:pt>
                <c:pt idx="2289">
                  <c:v>684061.6408826765</c:v>
                </c:pt>
                <c:pt idx="2290">
                  <c:v>682183.7909765093</c:v>
                </c:pt>
                <c:pt idx="2291">
                  <c:v>659877.8866028668</c:v>
                </c:pt>
                <c:pt idx="2292">
                  <c:v>662305.4667484022</c:v>
                </c:pt>
                <c:pt idx="2293">
                  <c:v>691435.8449945074</c:v>
                </c:pt>
                <c:pt idx="2294">
                  <c:v>699313.8286954745</c:v>
                </c:pt>
                <c:pt idx="2295">
                  <c:v>648564.6906405523</c:v>
                </c:pt>
                <c:pt idx="2296">
                  <c:v>658366.4019603787</c:v>
                </c:pt>
                <c:pt idx="2297">
                  <c:v>610914.9889038069</c:v>
                </c:pt>
                <c:pt idx="2298">
                  <c:v>589662.5214211288</c:v>
                </c:pt>
                <c:pt idx="2299">
                  <c:v>566852.8374583501</c:v>
                </c:pt>
                <c:pt idx="2300">
                  <c:v>519126.559282094</c:v>
                </c:pt>
                <c:pt idx="2301">
                  <c:v>526638.2141881522</c:v>
                </c:pt>
                <c:pt idx="2302">
                  <c:v>487797.6612349853</c:v>
                </c:pt>
                <c:pt idx="2303">
                  <c:v>486881.4927943979</c:v>
                </c:pt>
                <c:pt idx="2304">
                  <c:v>472316.2672025752</c:v>
                </c:pt>
                <c:pt idx="2305">
                  <c:v>516378.345710492</c:v>
                </c:pt>
                <c:pt idx="2306">
                  <c:v>566394.7897068264</c:v>
                </c:pt>
                <c:pt idx="2307">
                  <c:v>577204.242548775</c:v>
                </c:pt>
                <c:pt idx="2308">
                  <c:v>590853.4091063202</c:v>
                </c:pt>
                <c:pt idx="2309">
                  <c:v>519767.7531966871</c:v>
                </c:pt>
                <c:pt idx="2310">
                  <c:v>537722.3498059349</c:v>
                </c:pt>
                <c:pt idx="2311">
                  <c:v>525538.8995844953</c:v>
                </c:pt>
                <c:pt idx="2312">
                  <c:v>543401.8866434384</c:v>
                </c:pt>
                <c:pt idx="2313">
                  <c:v>577112.6329984702</c:v>
                </c:pt>
                <c:pt idx="2314">
                  <c:v>538821.7008783617</c:v>
                </c:pt>
                <c:pt idx="2315">
                  <c:v>488072.3075420494</c:v>
                </c:pt>
                <c:pt idx="2316">
                  <c:v>489446.4507966204</c:v>
                </c:pt>
                <c:pt idx="2317">
                  <c:v>524897.6692011321</c:v>
                </c:pt>
                <c:pt idx="2318">
                  <c:v>524806.0961195976</c:v>
                </c:pt>
                <c:pt idx="2319">
                  <c:v>478270.596222223</c:v>
                </c:pt>
                <c:pt idx="2320">
                  <c:v>462056.5081312251</c:v>
                </c:pt>
                <c:pt idx="2321">
                  <c:v>447766.0382527767</c:v>
                </c:pt>
                <c:pt idx="2322">
                  <c:v>413505.7440022264</c:v>
                </c:pt>
                <c:pt idx="2323">
                  <c:v>453995.2688608786</c:v>
                </c:pt>
                <c:pt idx="2324">
                  <c:v>475522.4555881609</c:v>
                </c:pt>
                <c:pt idx="2325">
                  <c:v>480560.7985110713</c:v>
                </c:pt>
                <c:pt idx="2326">
                  <c:v>458392.3449316559</c:v>
                </c:pt>
                <c:pt idx="2327">
                  <c:v>480285.9698601571</c:v>
                </c:pt>
                <c:pt idx="2328">
                  <c:v>460224.4265314405</c:v>
                </c:pt>
                <c:pt idx="2329">
                  <c:v>440529.3214039428</c:v>
                </c:pt>
                <c:pt idx="2330">
                  <c:v>391337.3268915809</c:v>
                </c:pt>
                <c:pt idx="2331">
                  <c:v>385932.6187049917</c:v>
                </c:pt>
                <c:pt idx="2332">
                  <c:v>427246.5565788465</c:v>
                </c:pt>
                <c:pt idx="2333">
                  <c:v>413505.7440022264</c:v>
                </c:pt>
                <c:pt idx="2334">
                  <c:v>387856.3098550811</c:v>
                </c:pt>
                <c:pt idx="2335">
                  <c:v>365138.2719113772</c:v>
                </c:pt>
                <c:pt idx="2336">
                  <c:v>398940.4819416338</c:v>
                </c:pt>
                <c:pt idx="2337">
                  <c:v>443735.4733207584</c:v>
                </c:pt>
                <c:pt idx="2338">
                  <c:v>458575.5275634953</c:v>
                </c:pt>
                <c:pt idx="2339">
                  <c:v>487064.7118950073</c:v>
                </c:pt>
                <c:pt idx="2340">
                  <c:v>483583.6948585074</c:v>
                </c:pt>
                <c:pt idx="2341">
                  <c:v>512164.5981466343</c:v>
                </c:pt>
                <c:pt idx="2342">
                  <c:v>490545.7289315072</c:v>
                </c:pt>
                <c:pt idx="2343">
                  <c:v>522332.6382613696</c:v>
                </c:pt>
                <c:pt idx="2344">
                  <c:v>521508.2981837071</c:v>
                </c:pt>
                <c:pt idx="2345">
                  <c:v>545234.004711993</c:v>
                </c:pt>
                <c:pt idx="2346">
                  <c:v>573173.6046792167</c:v>
                </c:pt>
                <c:pt idx="2347">
                  <c:v>555951.8115348668</c:v>
                </c:pt>
                <c:pt idx="2348">
                  <c:v>532958.9084714787</c:v>
                </c:pt>
                <c:pt idx="2349">
                  <c:v>530668.7791201704</c:v>
                </c:pt>
                <c:pt idx="2350">
                  <c:v>563829.904642144</c:v>
                </c:pt>
                <c:pt idx="2351">
                  <c:v>526546.5317003074</c:v>
                </c:pt>
                <c:pt idx="2352">
                  <c:v>491919.8721860783</c:v>
                </c:pt>
                <c:pt idx="2353">
                  <c:v>495125.9511653539</c:v>
                </c:pt>
                <c:pt idx="2354">
                  <c:v>474881.1887360278</c:v>
                </c:pt>
                <c:pt idx="2355">
                  <c:v>441170.4788497658</c:v>
                </c:pt>
                <c:pt idx="2356">
                  <c:v>435491.0514185725</c:v>
                </c:pt>
                <c:pt idx="2357">
                  <c:v>461598.4603797014</c:v>
                </c:pt>
                <c:pt idx="2358">
                  <c:v>430544.2451084268</c:v>
                </c:pt>
                <c:pt idx="2359">
                  <c:v>431735.2421999284</c:v>
                </c:pt>
                <c:pt idx="2360">
                  <c:v>459491.5865977726</c:v>
                </c:pt>
                <c:pt idx="2361">
                  <c:v>438788.7399481528</c:v>
                </c:pt>
                <c:pt idx="2362">
                  <c:v>413047.7691882428</c:v>
                </c:pt>
                <c:pt idx="2363">
                  <c:v>380253.0818674882</c:v>
                </c:pt>
                <c:pt idx="2364">
                  <c:v>394360.2961765572</c:v>
                </c:pt>
                <c:pt idx="2365">
                  <c:v>350023.3890177262</c:v>
                </c:pt>
                <c:pt idx="2366">
                  <c:v>348466.1725376258</c:v>
                </c:pt>
                <c:pt idx="2367">
                  <c:v>385291.3883216286</c:v>
                </c:pt>
                <c:pt idx="2368">
                  <c:v>334633.786879471</c:v>
                </c:pt>
                <c:pt idx="2369">
                  <c:v>350389.8272189451</c:v>
                </c:pt>
                <c:pt idx="2370">
                  <c:v>351214.2037653777</c:v>
                </c:pt>
                <c:pt idx="2371">
                  <c:v>386024.2647240665</c:v>
                </c:pt>
                <c:pt idx="2372">
                  <c:v>328496.2022904439</c:v>
                </c:pt>
                <c:pt idx="2373">
                  <c:v>317045.5190651322</c:v>
                </c:pt>
                <c:pt idx="2374">
                  <c:v>279578.9999602262</c:v>
                </c:pt>
                <c:pt idx="2375">
                  <c:v>289197.5468825983</c:v>
                </c:pt>
                <c:pt idx="2376">
                  <c:v>263456.4849507632</c:v>
                </c:pt>
                <c:pt idx="2377">
                  <c:v>261349.5929344493</c:v>
                </c:pt>
                <c:pt idx="2378">
                  <c:v>289747.1677156566</c:v>
                </c:pt>
                <c:pt idx="2379">
                  <c:v>280769.8876454178</c:v>
                </c:pt>
                <c:pt idx="2380">
                  <c:v>301930.6544058662</c:v>
                </c:pt>
                <c:pt idx="2381">
                  <c:v>257868.5211947944</c:v>
                </c:pt>
                <c:pt idx="2382">
                  <c:v>252647.0685775846</c:v>
                </c:pt>
                <c:pt idx="2383">
                  <c:v>250448.5670109661</c:v>
                </c:pt>
                <c:pt idx="2384">
                  <c:v>262815.272801785</c:v>
                </c:pt>
                <c:pt idx="2385">
                  <c:v>246417.9109070228</c:v>
                </c:pt>
                <c:pt idx="2386">
                  <c:v>256311.268245924</c:v>
                </c:pt>
                <c:pt idx="2387">
                  <c:v>277746.9001260566</c:v>
                </c:pt>
                <c:pt idx="2388">
                  <c:v>304953.6601596124</c:v>
                </c:pt>
                <c:pt idx="2389">
                  <c:v>302755.0674210688</c:v>
                </c:pt>
                <c:pt idx="2390">
                  <c:v>295701.4785009193</c:v>
                </c:pt>
                <c:pt idx="2391">
                  <c:v>319702.1230864295</c:v>
                </c:pt>
                <c:pt idx="2392">
                  <c:v>294419.0359685781</c:v>
                </c:pt>
                <c:pt idx="2393">
                  <c:v>298083.2356369174</c:v>
                </c:pt>
                <c:pt idx="2394">
                  <c:v>305320.1530639864</c:v>
                </c:pt>
                <c:pt idx="2395">
                  <c:v>299090.9042214995</c:v>
                </c:pt>
                <c:pt idx="2396">
                  <c:v>274723.9490754654</c:v>
                </c:pt>
                <c:pt idx="2397">
                  <c:v>245410.2787912107</c:v>
                </c:pt>
                <c:pt idx="2398">
                  <c:v>211424.7220196496</c:v>
                </c:pt>
                <c:pt idx="2399">
                  <c:v>212798.8288054506</c:v>
                </c:pt>
                <c:pt idx="2400">
                  <c:v>228096.8943309411</c:v>
                </c:pt>
                <c:pt idx="2401">
                  <c:v>200248.9039140221</c:v>
                </c:pt>
                <c:pt idx="2402">
                  <c:v>207668.9492697756</c:v>
                </c:pt>
                <c:pt idx="2403">
                  <c:v>223333.39829333</c:v>
                </c:pt>
                <c:pt idx="2404">
                  <c:v>222508.9670437423</c:v>
                </c:pt>
                <c:pt idx="2405">
                  <c:v>232035.9044158096</c:v>
                </c:pt>
                <c:pt idx="2406">
                  <c:v>256311.268245924</c:v>
                </c:pt>
                <c:pt idx="2407">
                  <c:v>250265.3661447416</c:v>
                </c:pt>
                <c:pt idx="2408">
                  <c:v>227455.682181963</c:v>
                </c:pt>
                <c:pt idx="2409">
                  <c:v>227913.6752303316</c:v>
                </c:pt>
                <c:pt idx="2410">
                  <c:v>219852.4359599851</c:v>
                </c:pt>
                <c:pt idx="2411">
                  <c:v>223425.0443124047</c:v>
                </c:pt>
                <c:pt idx="2412">
                  <c:v>234967.2459160961</c:v>
                </c:pt>
                <c:pt idx="2413">
                  <c:v>239455.913302793</c:v>
                </c:pt>
                <c:pt idx="2414">
                  <c:v>254295.9857799148</c:v>
                </c:pt>
                <c:pt idx="2415">
                  <c:v>255486.8369963364</c:v>
                </c:pt>
                <c:pt idx="2416">
                  <c:v>239181.1211206488</c:v>
                </c:pt>
                <c:pt idx="2417">
                  <c:v>232219.1235164191</c:v>
                </c:pt>
                <c:pt idx="2418">
                  <c:v>230753.4071803133</c:v>
                </c:pt>
                <c:pt idx="2419">
                  <c:v>233135.1643163114</c:v>
                </c:pt>
                <c:pt idx="2420">
                  <c:v>245410.2787912107</c:v>
                </c:pt>
                <c:pt idx="2421">
                  <c:v>239730.6872505522</c:v>
                </c:pt>
                <c:pt idx="2422">
                  <c:v>260708.3443167012</c:v>
                </c:pt>
                <c:pt idx="2423">
                  <c:v>273807.835338033</c:v>
                </c:pt>
                <c:pt idx="2424">
                  <c:v>285441.7376639541</c:v>
                </c:pt>
                <c:pt idx="2425">
                  <c:v>270510.1103396827</c:v>
                </c:pt>
                <c:pt idx="2426">
                  <c:v>266479.4542357394</c:v>
                </c:pt>
                <c:pt idx="2427">
                  <c:v>250356.9392262763</c:v>
                </c:pt>
                <c:pt idx="2428">
                  <c:v>281594.3006606204</c:v>
                </c:pt>
                <c:pt idx="2429">
                  <c:v>289655.5581653519</c:v>
                </c:pt>
                <c:pt idx="2430">
                  <c:v>305594.9452461306</c:v>
                </c:pt>
                <c:pt idx="2431">
                  <c:v>305136.8245570668</c:v>
                </c:pt>
                <c:pt idx="2432">
                  <c:v>302297.0014351601</c:v>
                </c:pt>
                <c:pt idx="2433">
                  <c:v>326480.8286525097</c:v>
                </c:pt>
                <c:pt idx="2434">
                  <c:v>331152.7333742011</c:v>
                </c:pt>
                <c:pt idx="2435">
                  <c:v>323274.7132044641</c:v>
                </c:pt>
                <c:pt idx="2436">
                  <c:v>319976.8423310337</c:v>
                </c:pt>
                <c:pt idx="2437">
                  <c:v>308984.2068572456</c:v>
                </c:pt>
                <c:pt idx="2438">
                  <c:v>334358.8488222468</c:v>
                </c:pt>
                <c:pt idx="2439">
                  <c:v>329320.5788368765</c:v>
                </c:pt>
                <c:pt idx="2440">
                  <c:v>347916.4422982574</c:v>
                </c:pt>
                <c:pt idx="2441">
                  <c:v>356252.510219518</c:v>
                </c:pt>
                <c:pt idx="2442">
                  <c:v>353962.3808682097</c:v>
                </c:pt>
                <c:pt idx="2443">
                  <c:v>341687.3210964655</c:v>
                </c:pt>
                <c:pt idx="2444">
                  <c:v>343977.4504477738</c:v>
                </c:pt>
                <c:pt idx="2445">
                  <c:v>323824.2610999824</c:v>
                </c:pt>
                <c:pt idx="2446">
                  <c:v>298358.0642878316</c:v>
                </c:pt>
                <c:pt idx="2447">
                  <c:v>297350.4321720196</c:v>
                </c:pt>
                <c:pt idx="2448">
                  <c:v>299640.5068201728</c:v>
                </c:pt>
                <c:pt idx="2449">
                  <c:v>315396.620097187</c:v>
                </c:pt>
                <c:pt idx="2450">
                  <c:v>277014.0237236187</c:v>
                </c:pt>
                <c:pt idx="2451">
                  <c:v>268494.7549361335</c:v>
                </c:pt>
                <c:pt idx="2452">
                  <c:v>259517.4566315096</c:v>
                </c:pt>
                <c:pt idx="2453">
                  <c:v>254754.0152970535</c:v>
                </c:pt>
                <c:pt idx="2454">
                  <c:v>255028.8074791977</c:v>
                </c:pt>
                <c:pt idx="2455">
                  <c:v>244402.6466753986</c:v>
                </c:pt>
                <c:pt idx="2456">
                  <c:v>238814.6829194299</c:v>
                </c:pt>
                <c:pt idx="2457">
                  <c:v>252921.8972284988</c:v>
                </c:pt>
                <c:pt idx="2458">
                  <c:v>257044.1446483618</c:v>
                </c:pt>
                <c:pt idx="2459">
                  <c:v>273349.8605240494</c:v>
                </c:pt>
                <c:pt idx="2460">
                  <c:v>283334.8091788703</c:v>
                </c:pt>
                <c:pt idx="2461">
                  <c:v>236707.809137501</c:v>
                </c:pt>
                <c:pt idx="2462">
                  <c:v>242020.8713050156</c:v>
                </c:pt>
                <c:pt idx="2463">
                  <c:v>229837.402849191</c:v>
                </c:pt>
                <c:pt idx="2464">
                  <c:v>225348.7172281091</c:v>
                </c:pt>
                <c:pt idx="2465">
                  <c:v>230753.4071803133</c:v>
                </c:pt>
                <c:pt idx="2466">
                  <c:v>225257.1076778043</c:v>
                </c:pt>
                <c:pt idx="2467">
                  <c:v>212890.4201213703</c:v>
                </c:pt>
                <c:pt idx="2468">
                  <c:v>205012.3817172483</c:v>
                </c:pt>
                <c:pt idx="2469">
                  <c:v>195210.6156942668</c:v>
                </c:pt>
                <c:pt idx="2470">
                  <c:v>192554.1028448946</c:v>
                </c:pt>
                <c:pt idx="2471">
                  <c:v>192737.303711119</c:v>
                </c:pt>
                <c:pt idx="2472">
                  <c:v>204004.7131326662</c:v>
                </c:pt>
                <c:pt idx="2473">
                  <c:v>186782.9382227013</c:v>
                </c:pt>
                <c:pt idx="2474">
                  <c:v>176981.1904341049</c:v>
                </c:pt>
                <c:pt idx="2475">
                  <c:v>189256.3049090041</c:v>
                </c:pt>
                <c:pt idx="2476">
                  <c:v>206844.499785803</c:v>
                </c:pt>
                <c:pt idx="2477">
                  <c:v>206844.499785803</c:v>
                </c:pt>
                <c:pt idx="2478">
                  <c:v>201623.0106998231</c:v>
                </c:pt>
                <c:pt idx="2479">
                  <c:v>178630.1258708201</c:v>
                </c:pt>
                <c:pt idx="2480">
                  <c:v>173042.1621148513</c:v>
                </c:pt>
                <c:pt idx="2481">
                  <c:v>166171.7922953113</c:v>
                </c:pt>
                <c:pt idx="2482">
                  <c:v>165805.3540940924</c:v>
                </c:pt>
                <c:pt idx="2483">
                  <c:v>176889.5991181851</c:v>
                </c:pt>
                <c:pt idx="2484">
                  <c:v>160950.2849749465</c:v>
                </c:pt>
                <c:pt idx="2485">
                  <c:v>176797.9895678804</c:v>
                </c:pt>
                <c:pt idx="2486">
                  <c:v>181195.0291698876</c:v>
                </c:pt>
                <c:pt idx="2487">
                  <c:v>178996.527603269</c:v>
                </c:pt>
                <c:pt idx="2488">
                  <c:v>175973.5218495228</c:v>
                </c:pt>
                <c:pt idx="2489">
                  <c:v>188431.8189562615</c:v>
                </c:pt>
                <c:pt idx="2490">
                  <c:v>194844.2139618179</c:v>
                </c:pt>
                <c:pt idx="2491">
                  <c:v>206569.6346661187</c:v>
                </c:pt>
                <c:pt idx="2492">
                  <c:v>192920.5045773435</c:v>
                </c:pt>
                <c:pt idx="2493">
                  <c:v>182294.2708360044</c:v>
                </c:pt>
                <c:pt idx="2494">
                  <c:v>198783.2605154564</c:v>
                </c:pt>
                <c:pt idx="2495">
                  <c:v>191912.8542271464</c:v>
                </c:pt>
                <c:pt idx="2496">
                  <c:v>185958.5252074988</c:v>
                </c:pt>
                <c:pt idx="2497">
                  <c:v>166721.3948939847</c:v>
                </c:pt>
                <c:pt idx="2498">
                  <c:v>157102.8844403827</c:v>
                </c:pt>
                <c:pt idx="2499">
                  <c:v>164431.2473082914</c:v>
                </c:pt>
                <c:pt idx="2500">
                  <c:v>169652.7728630412</c:v>
                </c:pt>
                <c:pt idx="2501">
                  <c:v>173316.9907657655</c:v>
                </c:pt>
                <c:pt idx="2502">
                  <c:v>161225.0953914757</c:v>
                </c:pt>
                <c:pt idx="2503">
                  <c:v>196493.0946953781</c:v>
                </c:pt>
                <c:pt idx="2504">
                  <c:v>207668.9492697756</c:v>
                </c:pt>
                <c:pt idx="2505">
                  <c:v>202172.5950641115</c:v>
                </c:pt>
                <c:pt idx="2506">
                  <c:v>210325.4621191478</c:v>
                </c:pt>
                <c:pt idx="2507">
                  <c:v>201806.1933316626</c:v>
                </c:pt>
                <c:pt idx="2508">
                  <c:v>200248.9039140221</c:v>
                </c:pt>
                <c:pt idx="2509">
                  <c:v>200065.7212821827</c:v>
                </c:pt>
                <c:pt idx="2510">
                  <c:v>194019.7827122303</c:v>
                </c:pt>
                <c:pt idx="2511">
                  <c:v>202172.5950641115</c:v>
                </c:pt>
                <c:pt idx="2512">
                  <c:v>208218.5701028339</c:v>
                </c:pt>
                <c:pt idx="2513">
                  <c:v>203913.1582855165</c:v>
                </c:pt>
                <c:pt idx="2514">
                  <c:v>194935.8052777376</c:v>
                </c:pt>
                <c:pt idx="2515">
                  <c:v>190263.9370248162</c:v>
                </c:pt>
                <c:pt idx="2516">
                  <c:v>215821.7798560418</c:v>
                </c:pt>
                <c:pt idx="2517">
                  <c:v>217012.6675412334</c:v>
                </c:pt>
                <c:pt idx="2518">
                  <c:v>214447.7460077809</c:v>
                </c:pt>
                <c:pt idx="2519">
                  <c:v>203638.3114002173</c:v>
                </c:pt>
                <c:pt idx="2520">
                  <c:v>190721.9665419549</c:v>
                </c:pt>
                <c:pt idx="2521">
                  <c:v>188431.8189562615</c:v>
                </c:pt>
                <c:pt idx="2522">
                  <c:v>195119.0243783471</c:v>
                </c:pt>
                <c:pt idx="2523">
                  <c:v>191363.196925318</c:v>
                </c:pt>
                <c:pt idx="2524">
                  <c:v>198325.1945295477</c:v>
                </c:pt>
                <c:pt idx="2525">
                  <c:v>204554.3704344946</c:v>
                </c:pt>
                <c:pt idx="2526">
                  <c:v>199699.2648465787</c:v>
                </c:pt>
                <c:pt idx="2527">
                  <c:v>179912.5684031613</c:v>
                </c:pt>
                <c:pt idx="2528">
                  <c:v>174599.4332981068</c:v>
                </c:pt>
                <c:pt idx="2529">
                  <c:v>167362.6617461179</c:v>
                </c:pt>
                <c:pt idx="2530">
                  <c:v>166629.803578065</c:v>
                </c:pt>
                <c:pt idx="2531">
                  <c:v>173866.6298332089</c:v>
                </c:pt>
                <c:pt idx="2532">
                  <c:v>161509.4241569816</c:v>
                </c:pt>
                <c:pt idx="2533">
                  <c:v>161969.824144172</c:v>
                </c:pt>
                <c:pt idx="2534">
                  <c:v>155063.7513987768</c:v>
                </c:pt>
                <c:pt idx="2535">
                  <c:v>148802.245929202</c:v>
                </c:pt>
                <c:pt idx="2536">
                  <c:v>159299.471396575</c:v>
                </c:pt>
                <c:pt idx="2537">
                  <c:v>159299.471396575</c:v>
                </c:pt>
                <c:pt idx="2538">
                  <c:v>155708.3186745972</c:v>
                </c:pt>
                <c:pt idx="2539">
                  <c:v>158102.4387236341</c:v>
                </c:pt>
                <c:pt idx="2540">
                  <c:v>150643.9005811184</c:v>
                </c:pt>
                <c:pt idx="2541">
                  <c:v>162430.2058969773</c:v>
                </c:pt>
                <c:pt idx="2542">
                  <c:v>165837.2095647099</c:v>
                </c:pt>
                <c:pt idx="2543">
                  <c:v>170257.0421479832</c:v>
                </c:pt>
                <c:pt idx="2544">
                  <c:v>178728.4821435796</c:v>
                </c:pt>
                <c:pt idx="2545">
                  <c:v>181490.8638323366</c:v>
                </c:pt>
                <c:pt idx="2546">
                  <c:v>185082.0530230844</c:v>
                </c:pt>
                <c:pt idx="2547">
                  <c:v>186094.9184073951</c:v>
                </c:pt>
                <c:pt idx="2548">
                  <c:v>179188.8821307699</c:v>
                </c:pt>
                <c:pt idx="2549">
                  <c:v>173571.9621714007</c:v>
                </c:pt>
                <c:pt idx="2550">
                  <c:v>187752.3693019114</c:v>
                </c:pt>
                <c:pt idx="2551">
                  <c:v>200091.1764836607</c:v>
                </c:pt>
                <c:pt idx="2552">
                  <c:v>198894.1073419497</c:v>
                </c:pt>
                <c:pt idx="2553">
                  <c:v>197420.8237360636</c:v>
                </c:pt>
                <c:pt idx="2554">
                  <c:v>208838.8309434323</c:v>
                </c:pt>
                <c:pt idx="2555">
                  <c:v>214824.0672456768</c:v>
                </c:pt>
                <c:pt idx="2556">
                  <c:v>201932.7946668071</c:v>
                </c:pt>
                <c:pt idx="2557">
                  <c:v>210956.7000595239</c:v>
                </c:pt>
                <c:pt idx="2558">
                  <c:v>224584.6235585291</c:v>
                </c:pt>
                <c:pt idx="2559">
                  <c:v>247788.9360817566</c:v>
                </c:pt>
                <c:pt idx="2560">
                  <c:v>234989.728912817</c:v>
                </c:pt>
                <c:pt idx="2561">
                  <c:v>229004.5108449575</c:v>
                </c:pt>
                <c:pt idx="2562">
                  <c:v>243184.8997410831</c:v>
                </c:pt>
                <c:pt idx="2563">
                  <c:v>230109.4416391983</c:v>
                </c:pt>
                <c:pt idx="2564">
                  <c:v>223940.0745170937</c:v>
                </c:pt>
                <c:pt idx="2565">
                  <c:v>219336.0199420352</c:v>
                </c:pt>
                <c:pt idx="2566">
                  <c:v>229741.143530708</c:v>
                </c:pt>
                <c:pt idx="2567">
                  <c:v>234713.4779798717</c:v>
                </c:pt>
                <c:pt idx="2568">
                  <c:v>239962.0815963657</c:v>
                </c:pt>
                <c:pt idx="2569">
                  <c:v>226242.0379842753</c:v>
                </c:pt>
                <c:pt idx="2570">
                  <c:v>221361.8054138117</c:v>
                </c:pt>
                <c:pt idx="2571">
                  <c:v>205800.19832173</c:v>
                </c:pt>
                <c:pt idx="2572">
                  <c:v>205984.3656103601</c:v>
                </c:pt>
                <c:pt idx="2573">
                  <c:v>211140.867348154</c:v>
                </c:pt>
                <c:pt idx="2574">
                  <c:v>200459.529295306</c:v>
                </c:pt>
                <c:pt idx="2575">
                  <c:v>204787.3147030342</c:v>
                </c:pt>
                <c:pt idx="2576">
                  <c:v>203774.4128499535</c:v>
                </c:pt>
                <c:pt idx="2577">
                  <c:v>198802.0601664047</c:v>
                </c:pt>
                <c:pt idx="2578">
                  <c:v>203590.2820300933</c:v>
                </c:pt>
                <c:pt idx="2579">
                  <c:v>216021.1363873877</c:v>
                </c:pt>
                <c:pt idx="2580">
                  <c:v>216941.9181273834</c:v>
                </c:pt>
                <c:pt idx="2581">
                  <c:v>208838.8309434323</c:v>
                </c:pt>
                <c:pt idx="2582">
                  <c:v>211693.3327452744</c:v>
                </c:pt>
                <c:pt idx="2583">
                  <c:v>200551.576470851</c:v>
                </c:pt>
                <c:pt idx="2584">
                  <c:v>192264.3037638848</c:v>
                </c:pt>
                <c:pt idx="2585">
                  <c:v>196407.9401173679</c:v>
                </c:pt>
                <c:pt idx="2586">
                  <c:v>209759.630917813</c:v>
                </c:pt>
                <c:pt idx="2587">
                  <c:v>212798.3182426703</c:v>
                </c:pt>
                <c:pt idx="2588">
                  <c:v>229649.0598863929</c:v>
                </c:pt>
                <c:pt idx="2589">
                  <c:v>226242.0379842753</c:v>
                </c:pt>
                <c:pt idx="2590">
                  <c:v>228636.1580333122</c:v>
                </c:pt>
                <c:pt idx="2591">
                  <c:v>238304.6489362345</c:v>
                </c:pt>
                <c:pt idx="2592">
                  <c:v>228579.7955492373</c:v>
                </c:pt>
                <c:pt idx="2593">
                  <c:v>236730.1462591419</c:v>
                </c:pt>
                <c:pt idx="2594">
                  <c:v>239138.2156127135</c:v>
                </c:pt>
                <c:pt idx="2595">
                  <c:v>234229.4462297047</c:v>
                </c:pt>
                <c:pt idx="2596">
                  <c:v>230339.5413436759</c:v>
                </c:pt>
                <c:pt idx="2597">
                  <c:v>242935.5262916469</c:v>
                </c:pt>
                <c:pt idx="2598">
                  <c:v>249511.3560900738</c:v>
                </c:pt>
                <c:pt idx="2599">
                  <c:v>261736.854803353</c:v>
                </c:pt>
                <c:pt idx="2600">
                  <c:v>259884.514801819</c:v>
                </c:pt>
                <c:pt idx="2601">
                  <c:v>257291.2023309014</c:v>
                </c:pt>
                <c:pt idx="2602">
                  <c:v>249048.2391795165</c:v>
                </c:pt>
                <c:pt idx="2603">
                  <c:v>254049.5845352357</c:v>
                </c:pt>
                <c:pt idx="2604">
                  <c:v>253493.873417583</c:v>
                </c:pt>
                <c:pt idx="2605">
                  <c:v>248585.1769721142</c:v>
                </c:pt>
                <c:pt idx="2606">
                  <c:v>242009.2924705324</c:v>
                </c:pt>
                <c:pt idx="2607">
                  <c:v>255901.9427711547</c:v>
                </c:pt>
                <c:pt idx="2608">
                  <c:v>254420.0525355425</c:v>
                </c:pt>
                <c:pt idx="2609">
                  <c:v>254697.9080943689</c:v>
                </c:pt>
                <c:pt idx="2610">
                  <c:v>254883.1512117148</c:v>
                </c:pt>
                <c:pt idx="2611">
                  <c:v>254327.4400940621</c:v>
                </c:pt>
                <c:pt idx="2612">
                  <c:v>248399.9156203833</c:v>
                </c:pt>
                <c:pt idx="2613">
                  <c:v>248862.9960621706</c:v>
                </c:pt>
                <c:pt idx="2614">
                  <c:v>247381.1422953284</c:v>
                </c:pt>
                <c:pt idx="2615">
                  <c:v>233395.9342563807</c:v>
                </c:pt>
                <c:pt idx="2616">
                  <c:v>237285.8573767945</c:v>
                </c:pt>
                <c:pt idx="2617">
                  <c:v>256457.6538888074</c:v>
                </c:pt>
                <c:pt idx="2618">
                  <c:v>261644.2058931025</c:v>
                </c:pt>
                <c:pt idx="2619">
                  <c:v>260903.2881268739</c:v>
                </c:pt>
                <c:pt idx="2620">
                  <c:v>253956.9903281403</c:v>
                </c:pt>
                <c:pt idx="2621">
                  <c:v>248955.590269266</c:v>
                </c:pt>
                <c:pt idx="2622">
                  <c:v>246177.1076185426</c:v>
                </c:pt>
                <c:pt idx="2623">
                  <c:v>261273.7378927957</c:v>
                </c:pt>
                <c:pt idx="2624">
                  <c:v>263403.951687541</c:v>
                </c:pt>
                <c:pt idx="2625">
                  <c:v>258309.9756559563</c:v>
                </c:pt>
                <c:pt idx="2626">
                  <c:v>266645.5877175918</c:v>
                </c:pt>
                <c:pt idx="2627">
                  <c:v>268868.4139538176</c:v>
                </c:pt>
                <c:pt idx="2628">
                  <c:v>266089.8583655541</c:v>
                </c:pt>
                <c:pt idx="2629">
                  <c:v>270165.0428376988</c:v>
                </c:pt>
                <c:pt idx="2630">
                  <c:v>271183.8343971387</c:v>
                </c:pt>
                <c:pt idx="2631">
                  <c:v>280908.6695497509</c:v>
                </c:pt>
                <c:pt idx="2632">
                  <c:v>296005.2451208489</c:v>
                </c:pt>
                <c:pt idx="2633">
                  <c:v>293967.7167051241</c:v>
                </c:pt>
                <c:pt idx="2634">
                  <c:v>297024.0731490589</c:v>
                </c:pt>
                <c:pt idx="2635">
                  <c:v>285539.5104363933</c:v>
                </c:pt>
                <c:pt idx="2636">
                  <c:v>280908.6695497509</c:v>
                </c:pt>
                <c:pt idx="2637">
                  <c:v>301191.8882970691</c:v>
                </c:pt>
                <c:pt idx="2638">
                  <c:v>323975.7523706695</c:v>
                </c:pt>
                <c:pt idx="2639">
                  <c:v>328513.9990502165</c:v>
                </c:pt>
                <c:pt idx="2640">
                  <c:v>321845.5750446942</c:v>
                </c:pt>
                <c:pt idx="2641">
                  <c:v>333515.3626403207</c:v>
                </c:pt>
                <c:pt idx="2642">
                  <c:v>341017.3897910921</c:v>
                </c:pt>
                <c:pt idx="2643">
                  <c:v>341758.2893229356</c:v>
                </c:pt>
                <c:pt idx="2644">
                  <c:v>341387.8760257839</c:v>
                </c:pt>
                <c:pt idx="2645">
                  <c:v>323975.7523706695</c:v>
                </c:pt>
                <c:pt idx="2646">
                  <c:v>335089.8288486433</c:v>
                </c:pt>
                <c:pt idx="2647">
                  <c:v>339165.0315551731</c:v>
                </c:pt>
                <c:pt idx="2648">
                  <c:v>356484.488065652</c:v>
                </c:pt>
                <c:pt idx="2649">
                  <c:v>364449.5227206706</c:v>
                </c:pt>
                <c:pt idx="2650">
                  <c:v>372229.4054302682</c:v>
                </c:pt>
                <c:pt idx="2651">
                  <c:v>385288.4708200265</c:v>
                </c:pt>
                <c:pt idx="2652">
                  <c:v>377879.0743451206</c:v>
                </c:pt>
                <c:pt idx="2653">
                  <c:v>376026.7525779717</c:v>
                </c:pt>
                <c:pt idx="2654">
                  <c:v>360956.6533339123</c:v>
                </c:pt>
                <c:pt idx="2655">
                  <c:v>372942.1146028819</c:v>
                </c:pt>
                <c:pt idx="2656">
                  <c:v>361885.8411253989</c:v>
                </c:pt>
                <c:pt idx="2657">
                  <c:v>347577.6109559479</c:v>
                </c:pt>
                <c:pt idx="2658">
                  <c:v>364765.9987069542</c:v>
                </c:pt>
                <c:pt idx="2659">
                  <c:v>366995.8451814099</c:v>
                </c:pt>
                <c:pt idx="2660">
                  <c:v>364487.2678976472</c:v>
                </c:pt>
                <c:pt idx="2661">
                  <c:v>380932.4221155283</c:v>
                </c:pt>
                <c:pt idx="2662">
                  <c:v>383533.8488877766</c:v>
                </c:pt>
                <c:pt idx="2663">
                  <c:v>383255.2274847797</c:v>
                </c:pt>
                <c:pt idx="2664">
                  <c:v>374242.846223391</c:v>
                </c:pt>
                <c:pt idx="2665">
                  <c:v>370433.5373191191</c:v>
                </c:pt>
                <c:pt idx="2666">
                  <c:v>370712.3410659662</c:v>
                </c:pt>
                <c:pt idx="2667">
                  <c:v>376008.2264427986</c:v>
                </c:pt>
                <c:pt idx="2668">
                  <c:v>389944.7304393769</c:v>
                </c:pt>
                <c:pt idx="2669">
                  <c:v>409363.0011336089</c:v>
                </c:pt>
                <c:pt idx="2670">
                  <c:v>408991.3478982763</c:v>
                </c:pt>
                <c:pt idx="2671">
                  <c:v>420326.4251226063</c:v>
                </c:pt>
                <c:pt idx="2672">
                  <c:v>430360.7342576571</c:v>
                </c:pt>
                <c:pt idx="2673">
                  <c:v>430360.7342576571</c:v>
                </c:pt>
                <c:pt idx="2674">
                  <c:v>400164.8114889389</c:v>
                </c:pt>
                <c:pt idx="2675">
                  <c:v>396634.2698627441</c:v>
                </c:pt>
                <c:pt idx="2676">
                  <c:v>398213.7322925603</c:v>
                </c:pt>
                <c:pt idx="2677">
                  <c:v>406204.0398052066</c:v>
                </c:pt>
                <c:pt idx="2678">
                  <c:v>402023.0776656021</c:v>
                </c:pt>
                <c:pt idx="2679">
                  <c:v>398585.3490591228</c:v>
                </c:pt>
                <c:pt idx="2680">
                  <c:v>420140.653208095</c:v>
                </c:pt>
                <c:pt idx="2681">
                  <c:v>420976.7726984759</c:v>
                </c:pt>
                <c:pt idx="2682">
                  <c:v>417724.8524752779</c:v>
                </c:pt>
                <c:pt idx="2683">
                  <c:v>390409.3061007351</c:v>
                </c:pt>
                <c:pt idx="2684">
                  <c:v>387621.9615388955</c:v>
                </c:pt>
                <c:pt idx="2685">
                  <c:v>382233.1537360375</c:v>
                </c:pt>
                <c:pt idx="2686">
                  <c:v>391710.0012524743</c:v>
                </c:pt>
                <c:pt idx="2687">
                  <c:v>381675.6921174235</c:v>
                </c:pt>
                <c:pt idx="2688">
                  <c:v>368946.9973153287</c:v>
                </c:pt>
                <c:pt idx="2689">
                  <c:v>370619.3821711706</c:v>
                </c:pt>
                <c:pt idx="2690">
                  <c:v>363186.5727459081</c:v>
                </c:pt>
                <c:pt idx="2691">
                  <c:v>375264.8470345932</c:v>
                </c:pt>
                <c:pt idx="2692">
                  <c:v>363744.034364522</c:v>
                </c:pt>
                <c:pt idx="2693">
                  <c:v>351665.5777319867</c:v>
                </c:pt>
                <c:pt idx="2694">
                  <c:v>339773.1482953528</c:v>
                </c:pt>
                <c:pt idx="2695">
                  <c:v>338193.6129279966</c:v>
                </c:pt>
                <c:pt idx="2696">
                  <c:v>354545.881188622</c:v>
                </c:pt>
                <c:pt idx="2697">
                  <c:v>352966.3822900359</c:v>
                </c:pt>
                <c:pt idx="2698">
                  <c:v>369597.3813599683</c:v>
                </c:pt>
                <c:pt idx="2699">
                  <c:v>345254.7691179264</c:v>
                </c:pt>
                <c:pt idx="2700">
                  <c:v>353430.9944201643</c:v>
                </c:pt>
                <c:pt idx="2701">
                  <c:v>361328.3065692449</c:v>
                </c:pt>
                <c:pt idx="2702">
                  <c:v>384370.1142532376</c:v>
                </c:pt>
                <c:pt idx="2703">
                  <c:v>390780.9228672978</c:v>
                </c:pt>
                <c:pt idx="2704">
                  <c:v>394311.4280247227</c:v>
                </c:pt>
                <c:pt idx="2705">
                  <c:v>392917.8469157279</c:v>
                </c:pt>
                <c:pt idx="2706">
                  <c:v>393939.8841957001</c:v>
                </c:pt>
                <c:pt idx="2707">
                  <c:v>383533.8488877766</c:v>
                </c:pt>
                <c:pt idx="2708">
                  <c:v>375171.9610773376</c:v>
                </c:pt>
                <c:pt idx="2709">
                  <c:v>376286.9207833355</c:v>
                </c:pt>
                <c:pt idx="2710">
                  <c:v>389108.574480226</c:v>
                </c:pt>
                <c:pt idx="2711">
                  <c:v>376658.5740186682</c:v>
                </c:pt>
                <c:pt idx="2712">
                  <c:v>380374.8875593743</c:v>
                </c:pt>
                <c:pt idx="2713">
                  <c:v>389294.3463947373</c:v>
                </c:pt>
                <c:pt idx="2714">
                  <c:v>369318.6140818913</c:v>
                </c:pt>
                <c:pt idx="2715">
                  <c:v>370154.8065098122</c:v>
                </c:pt>
                <c:pt idx="2716">
                  <c:v>367924.9965041265</c:v>
                </c:pt>
                <c:pt idx="2717">
                  <c:v>351972.0248065132</c:v>
                </c:pt>
                <c:pt idx="2718">
                  <c:v>331925.9077675175</c:v>
                </c:pt>
                <c:pt idx="2719">
                  <c:v>332205.6961711552</c:v>
                </c:pt>
                <c:pt idx="2720">
                  <c:v>336587.7835774518</c:v>
                </c:pt>
                <c:pt idx="2721">
                  <c:v>321576.5813969841</c:v>
                </c:pt>
                <c:pt idx="2722">
                  <c:v>323534.4802533577</c:v>
                </c:pt>
                <c:pt idx="2723">
                  <c:v>331366.5133040922</c:v>
                </c:pt>
                <c:pt idx="2724">
                  <c:v>332112.3725886593</c:v>
                </c:pt>
                <c:pt idx="2725">
                  <c:v>340037.6198155797</c:v>
                </c:pt>
                <c:pt idx="2726">
                  <c:v>322042.7252154535</c:v>
                </c:pt>
                <c:pt idx="2727">
                  <c:v>335095.9920707777</c:v>
                </c:pt>
                <c:pt idx="2728">
                  <c:v>331553.014594004</c:v>
                </c:pt>
                <c:pt idx="2729">
                  <c:v>348242.5095710577</c:v>
                </c:pt>
                <c:pt idx="2730">
                  <c:v>353370.6021370016</c:v>
                </c:pt>
                <c:pt idx="2731">
                  <c:v>359151.3033425565</c:v>
                </c:pt>
                <c:pt idx="2732">
                  <c:v>366796.8715721493</c:v>
                </c:pt>
                <c:pt idx="2733">
                  <c:v>362507.9254044985</c:v>
                </c:pt>
                <c:pt idx="2734">
                  <c:v>348801.904034483</c:v>
                </c:pt>
                <c:pt idx="2735">
                  <c:v>360549.8806730448</c:v>
                </c:pt>
                <c:pt idx="2736">
                  <c:v>357100.117372457</c:v>
                </c:pt>
                <c:pt idx="2737">
                  <c:v>341995.5916094934</c:v>
                </c:pt>
                <c:pt idx="2738">
                  <c:v>332858.3048107664</c:v>
                </c:pt>
                <c:pt idx="2739">
                  <c:v>317847.0296927586</c:v>
                </c:pt>
                <c:pt idx="2740">
                  <c:v>320644.1843537352</c:v>
                </c:pt>
                <c:pt idx="2741">
                  <c:v>329688.2205075062</c:v>
                </c:pt>
                <c:pt idx="2742">
                  <c:v>305539.6950595416</c:v>
                </c:pt>
                <c:pt idx="2743">
                  <c:v>287731.3199837121</c:v>
                </c:pt>
                <c:pt idx="2744">
                  <c:v>291833.7283926811</c:v>
                </c:pt>
                <c:pt idx="2745">
                  <c:v>301250.7488918907</c:v>
                </c:pt>
                <c:pt idx="2746">
                  <c:v>305632.8545325724</c:v>
                </c:pt>
                <c:pt idx="2747">
                  <c:v>321390.0436383023</c:v>
                </c:pt>
                <c:pt idx="2748">
                  <c:v>338452.5776639496</c:v>
                </c:pt>
                <c:pt idx="2749">
                  <c:v>350386.9826548831</c:v>
                </c:pt>
                <c:pt idx="2750">
                  <c:v>354396.2133564363</c:v>
                </c:pt>
                <c:pt idx="2751">
                  <c:v>364372.6465534562</c:v>
                </c:pt>
                <c:pt idx="2752">
                  <c:v>365025.3281306074</c:v>
                </c:pt>
                <c:pt idx="2753">
                  <c:v>356354.1486815799</c:v>
                </c:pt>
                <c:pt idx="2754">
                  <c:v>380129.7444872611</c:v>
                </c:pt>
                <c:pt idx="2755">
                  <c:v>376679.9811866733</c:v>
                </c:pt>
                <c:pt idx="2756">
                  <c:v>400362.3628161686</c:v>
                </c:pt>
                <c:pt idx="2757">
                  <c:v>401481.2611493292</c:v>
                </c:pt>
                <c:pt idx="2758">
                  <c:v>402133.8333201704</c:v>
                </c:pt>
                <c:pt idx="2759">
                  <c:v>402413.5487862681</c:v>
                </c:pt>
                <c:pt idx="2760">
                  <c:v>416772.1787958946</c:v>
                </c:pt>
                <c:pt idx="2761">
                  <c:v>409219.9341487978</c:v>
                </c:pt>
                <c:pt idx="2762">
                  <c:v>413974.9876661481</c:v>
                </c:pt>
                <c:pt idx="2763">
                  <c:v>411923.8381648186</c:v>
                </c:pt>
                <c:pt idx="2764">
                  <c:v>410711.725655472</c:v>
                </c:pt>
                <c:pt idx="2765">
                  <c:v>413974.9876661481</c:v>
                </c:pt>
                <c:pt idx="2766">
                  <c:v>412483.2326282439</c:v>
                </c:pt>
                <c:pt idx="2767">
                  <c:v>409033.4693276561</c:v>
                </c:pt>
                <c:pt idx="2768">
                  <c:v>412483.2326282439</c:v>
                </c:pt>
                <c:pt idx="2769">
                  <c:v>400735.3289272221</c:v>
                </c:pt>
                <c:pt idx="2770">
                  <c:v>403625.6612956146</c:v>
                </c:pt>
                <c:pt idx="2771">
                  <c:v>396446.3827595714</c:v>
                </c:pt>
                <c:pt idx="2772">
                  <c:v>413042.6270916691</c:v>
                </c:pt>
                <c:pt idx="2773">
                  <c:v>417984.2548364712</c:v>
                </c:pt>
                <c:pt idx="2774">
                  <c:v>428613.3331418723</c:v>
                </c:pt>
                <c:pt idx="2775">
                  <c:v>438962.7324499458</c:v>
                </c:pt>
                <c:pt idx="2776">
                  <c:v>454440.187855193</c:v>
                </c:pt>
                <c:pt idx="2777">
                  <c:v>453694.2921018559</c:v>
                </c:pt>
                <c:pt idx="2778">
                  <c:v>459102.0636651273</c:v>
                </c:pt>
                <c:pt idx="2779">
                  <c:v>468705.4942823236</c:v>
                </c:pt>
                <c:pt idx="2780">
                  <c:v>475698.3079972251</c:v>
                </c:pt>
                <c:pt idx="2781">
                  <c:v>454562.1758909292</c:v>
                </c:pt>
                <c:pt idx="2782">
                  <c:v>469639.3865451436</c:v>
                </c:pt>
                <c:pt idx="2783">
                  <c:v>471512.3131673571</c:v>
                </c:pt>
                <c:pt idx="2784">
                  <c:v>480127.8412733254</c:v>
                </c:pt>
                <c:pt idx="2785">
                  <c:v>482656.2575679821</c:v>
                </c:pt>
                <c:pt idx="2786">
                  <c:v>481438.8935557518</c:v>
                </c:pt>
                <c:pt idx="2787">
                  <c:v>474789.9438734233</c:v>
                </c:pt>
                <c:pt idx="2788">
                  <c:v>450722.707313846</c:v>
                </c:pt>
                <c:pt idx="2789">
                  <c:v>436301.0957383849</c:v>
                </c:pt>
                <c:pt idx="2790">
                  <c:v>428996.6199148432</c:v>
                </c:pt>
                <c:pt idx="2791">
                  <c:v>430588.5546640081</c:v>
                </c:pt>
                <c:pt idx="2792">
                  <c:v>456528.7907833389</c:v>
                </c:pt>
                <c:pt idx="2793">
                  <c:v>459525.4660851266</c:v>
                </c:pt>
                <c:pt idx="2794">
                  <c:v>468609.2896669957</c:v>
                </c:pt>
                <c:pt idx="2795">
                  <c:v>470856.7870261439</c:v>
                </c:pt>
                <c:pt idx="2796">
                  <c:v>471418.6248971609</c:v>
                </c:pt>
                <c:pt idx="2797">
                  <c:v>471137.7059616524</c:v>
                </c:pt>
                <c:pt idx="2798">
                  <c:v>462990.4368628151</c:v>
                </c:pt>
                <c:pt idx="2799">
                  <c:v>482843.5976396045</c:v>
                </c:pt>
                <c:pt idx="2800">
                  <c:v>510750.3757138049</c:v>
                </c:pt>
                <c:pt idx="2801">
                  <c:v>512810.5694701008</c:v>
                </c:pt>
                <c:pt idx="2802">
                  <c:v>518897.6448126423</c:v>
                </c:pt>
                <c:pt idx="2803">
                  <c:v>527419.4846484143</c:v>
                </c:pt>
                <c:pt idx="2804">
                  <c:v>528917.8405336931</c:v>
                </c:pt>
                <c:pt idx="2805">
                  <c:v>519178.6002169208</c:v>
                </c:pt>
                <c:pt idx="2806">
                  <c:v>534443.0415364475</c:v>
                </c:pt>
                <c:pt idx="2807">
                  <c:v>523767.2832054134</c:v>
                </c:pt>
                <c:pt idx="2808">
                  <c:v>492957.4451620815</c:v>
                </c:pt>
                <c:pt idx="2809">
                  <c:v>510375.8049768702</c:v>
                </c:pt>
                <c:pt idx="2810">
                  <c:v>536035.0856919226</c:v>
                </c:pt>
                <c:pt idx="2811">
                  <c:v>533319.2563881034</c:v>
                </c:pt>
                <c:pt idx="2812">
                  <c:v>530228.9292848896</c:v>
                </c:pt>
                <c:pt idx="2813">
                  <c:v>546055.2449442034</c:v>
                </c:pt>
                <c:pt idx="2814">
                  <c:v>548302.7787721216</c:v>
                </c:pt>
                <c:pt idx="2815">
                  <c:v>564410.0498357139</c:v>
                </c:pt>
                <c:pt idx="2816">
                  <c:v>557761.1366221553</c:v>
                </c:pt>
                <c:pt idx="2817">
                  <c:v>531352.7144332337</c:v>
                </c:pt>
                <c:pt idx="2818">
                  <c:v>548209.0905019254</c:v>
                </c:pt>
                <c:pt idx="2819">
                  <c:v>552797.846427958</c:v>
                </c:pt>
                <c:pt idx="2820">
                  <c:v>537627.0569098576</c:v>
                </c:pt>
                <c:pt idx="2821">
                  <c:v>525171.9872892661</c:v>
                </c:pt>
                <c:pt idx="2822">
                  <c:v>518616.6894083637</c:v>
                </c:pt>
                <c:pt idx="2823">
                  <c:v>563473.5682902221</c:v>
                </c:pt>
                <c:pt idx="2824">
                  <c:v>558323.0474307125</c:v>
                </c:pt>
                <c:pt idx="2825">
                  <c:v>557573.833019303</c:v>
                </c:pt>
                <c:pt idx="2826">
                  <c:v>561038.8037969916</c:v>
                </c:pt>
                <c:pt idx="2827">
                  <c:v>551955.0166838925</c:v>
                </c:pt>
                <c:pt idx="2828">
                  <c:v>565252.9160485495</c:v>
                </c:pt>
                <c:pt idx="2829">
                  <c:v>591193.0792303403</c:v>
                </c:pt>
                <c:pt idx="2830">
                  <c:v>584169.522342307</c:v>
                </c:pt>
                <c:pt idx="2831">
                  <c:v>552891.5346981542</c:v>
                </c:pt>
                <c:pt idx="2832">
                  <c:v>563098.9975532874</c:v>
                </c:pt>
                <c:pt idx="2833">
                  <c:v>588196.4039285528</c:v>
                </c:pt>
                <c:pt idx="2834">
                  <c:v>562443.4714120742</c:v>
                </c:pt>
                <c:pt idx="2835">
                  <c:v>555888.2099999419</c:v>
                </c:pt>
                <c:pt idx="2836">
                  <c:v>579487.2240211583</c:v>
                </c:pt>
                <c:pt idx="2837">
                  <c:v>566002.0575224189</c:v>
                </c:pt>
                <c:pt idx="2838">
                  <c:v>561413.3745339263</c:v>
                </c:pt>
                <c:pt idx="2839">
                  <c:v>540904.6511471537</c:v>
                </c:pt>
                <c:pt idx="2840">
                  <c:v>556169.1289354505</c:v>
                </c:pt>
                <c:pt idx="2841">
                  <c:v>560008.6704500737</c:v>
                </c:pt>
                <c:pt idx="2842">
                  <c:v>579886.4111778603</c:v>
                </c:pt>
                <c:pt idx="2843">
                  <c:v>587405.2504316136</c:v>
                </c:pt>
                <c:pt idx="2844">
                  <c:v>588627.063633787</c:v>
                </c:pt>
                <c:pt idx="2845">
                  <c:v>582611.9776432764</c:v>
                </c:pt>
                <c:pt idx="2846">
                  <c:v>577160.8811812144</c:v>
                </c:pt>
                <c:pt idx="2847">
                  <c:v>582236.0940306208</c:v>
                </c:pt>
                <c:pt idx="2848">
                  <c:v>578570.6908928705</c:v>
                </c:pt>
                <c:pt idx="2849">
                  <c:v>582142.0046039543</c:v>
                </c:pt>
                <c:pt idx="2850">
                  <c:v>566540.5553806194</c:v>
                </c:pt>
                <c:pt idx="2851">
                  <c:v>570299.975007496</c:v>
                </c:pt>
                <c:pt idx="2852">
                  <c:v>543420.3398410714</c:v>
                </c:pt>
                <c:pt idx="2853">
                  <c:v>562593.2486505701</c:v>
                </c:pt>
                <c:pt idx="2854">
                  <c:v>562969.1687319957</c:v>
                </c:pt>
                <c:pt idx="2855">
                  <c:v>568796.2217442534</c:v>
                </c:pt>
                <c:pt idx="2856">
                  <c:v>553852.6691321834</c:v>
                </c:pt>
                <c:pt idx="2857">
                  <c:v>579886.4111778603</c:v>
                </c:pt>
                <c:pt idx="2858">
                  <c:v>551878.9792983887</c:v>
                </c:pt>
                <c:pt idx="2859">
                  <c:v>524153.4510112163</c:v>
                </c:pt>
                <c:pt idx="2860">
                  <c:v>524247.4310315727</c:v>
                </c:pt>
                <c:pt idx="2861">
                  <c:v>504792.5456922348</c:v>
                </c:pt>
                <c:pt idx="2862">
                  <c:v>495770.026112779</c:v>
                </c:pt>
                <c:pt idx="2863">
                  <c:v>465036.9548303513</c:v>
                </c:pt>
                <c:pt idx="2864">
                  <c:v>478570.770668305</c:v>
                </c:pt>
                <c:pt idx="2865">
                  <c:v>499905.3293523112</c:v>
                </c:pt>
                <c:pt idx="2866">
                  <c:v>504792.5456922348</c:v>
                </c:pt>
                <c:pt idx="2867">
                  <c:v>496709.8627851132</c:v>
                </c:pt>
                <c:pt idx="2868">
                  <c:v>519548.1382635919</c:v>
                </c:pt>
                <c:pt idx="2869">
                  <c:v>525751.1478260454</c:v>
                </c:pt>
                <c:pt idx="2870">
                  <c:v>495676.0096236526</c:v>
                </c:pt>
                <c:pt idx="2871">
                  <c:v>484961.7767402413</c:v>
                </c:pt>
                <c:pt idx="2872">
                  <c:v>502912.8358787965</c:v>
                </c:pt>
                <c:pt idx="2873">
                  <c:v>532893.9940608329</c:v>
                </c:pt>
                <c:pt idx="2874">
                  <c:v>550375.226035146</c:v>
                </c:pt>
                <c:pt idx="2875">
                  <c:v>550375.226035146</c:v>
                </c:pt>
                <c:pt idx="2876">
                  <c:v>549341.4093424556</c:v>
                </c:pt>
                <c:pt idx="2877">
                  <c:v>552348.8429314008</c:v>
                </c:pt>
                <c:pt idx="2878">
                  <c:v>556108.2625582773</c:v>
                </c:pt>
                <c:pt idx="2879">
                  <c:v>559773.6656960276</c:v>
                </c:pt>
                <c:pt idx="2880">
                  <c:v>570205.9949871396</c:v>
                </c:pt>
                <c:pt idx="2881">
                  <c:v>596521.7135626557</c:v>
                </c:pt>
                <c:pt idx="2882">
                  <c:v>592856.3833624456</c:v>
                </c:pt>
                <c:pt idx="2883">
                  <c:v>591540.5172023758</c:v>
                </c:pt>
                <c:pt idx="2884">
                  <c:v>603758.5762865698</c:v>
                </c:pt>
                <c:pt idx="2885">
                  <c:v>606860.0628334114</c:v>
                </c:pt>
                <c:pt idx="2886">
                  <c:v>606484.0698144457</c:v>
                </c:pt>
                <c:pt idx="2887">
                  <c:v>597461.58670376</c:v>
                </c:pt>
                <c:pt idx="2888">
                  <c:v>614190.9785152219</c:v>
                </c:pt>
                <c:pt idx="2889">
                  <c:v>620863.8152419173</c:v>
                </c:pt>
                <c:pt idx="2890">
                  <c:v>607893.915994872</c:v>
                </c:pt>
                <c:pt idx="2891">
                  <c:v>588345.0141664076</c:v>
                </c:pt>
                <c:pt idx="2892">
                  <c:v>587687.1540239129</c:v>
                </c:pt>
                <c:pt idx="2893">
                  <c:v>593420.2634845842</c:v>
                </c:pt>
                <c:pt idx="2894">
                  <c:v>597837.5797227257</c:v>
                </c:pt>
                <c:pt idx="2895">
                  <c:v>633927.730978089</c:v>
                </c:pt>
                <c:pt idx="2896">
                  <c:v>633175.8178776976</c:v>
                </c:pt>
                <c:pt idx="2897">
                  <c:v>630826.2809000174</c:v>
                </c:pt>
                <c:pt idx="2898">
                  <c:v>637499.1176267128</c:v>
                </c:pt>
                <c:pt idx="2899">
                  <c:v>650656.9769144709</c:v>
                </c:pt>
                <c:pt idx="2900">
                  <c:v>676314.798878722</c:v>
                </c:pt>
                <c:pt idx="2901">
                  <c:v>687123.1211887997</c:v>
                </c:pt>
                <c:pt idx="2902">
                  <c:v>697085.4409718198</c:v>
                </c:pt>
                <c:pt idx="2903">
                  <c:v>722367.4887297256</c:v>
                </c:pt>
                <c:pt idx="2904">
                  <c:v>722743.4088111511</c:v>
                </c:pt>
                <c:pt idx="2905">
                  <c:v>705732.0404698499</c:v>
                </c:pt>
                <c:pt idx="2906">
                  <c:v>699247.1637838674</c:v>
                </c:pt>
                <c:pt idx="2907">
                  <c:v>675562.9587158709</c:v>
                </c:pt>
                <c:pt idx="2908">
                  <c:v>698119.3306020504</c:v>
                </c:pt>
                <c:pt idx="2909">
                  <c:v>702487.5598757372</c:v>
                </c:pt>
                <c:pt idx="2910">
                  <c:v>707582.1741107975</c:v>
                </c:pt>
                <c:pt idx="2911">
                  <c:v>696449.4985601103</c:v>
                </c:pt>
                <c:pt idx="2912">
                  <c:v>707865.0988286573</c:v>
                </c:pt>
                <c:pt idx="2913">
                  <c:v>729564.3087441511</c:v>
                </c:pt>
                <c:pt idx="2914">
                  <c:v>747489.7303373782</c:v>
                </c:pt>
                <c:pt idx="2915">
                  <c:v>770132.3873334388</c:v>
                </c:pt>
                <c:pt idx="2916">
                  <c:v>775226.928630959</c:v>
                </c:pt>
                <c:pt idx="2917">
                  <c:v>776925.133375979</c:v>
                </c:pt>
                <c:pt idx="2918">
                  <c:v>801265.9221795195</c:v>
                </c:pt>
                <c:pt idx="2919">
                  <c:v>748621.8668340584</c:v>
                </c:pt>
                <c:pt idx="2920">
                  <c:v>760792.2977045986</c:v>
                </c:pt>
                <c:pt idx="2921">
                  <c:v>766452.8343129187</c:v>
                </c:pt>
                <c:pt idx="2922">
                  <c:v>767018.9754987988</c:v>
                </c:pt>
                <c:pt idx="2923">
                  <c:v>699562.9103947504</c:v>
                </c:pt>
                <c:pt idx="2924">
                  <c:v>689090.6113316902</c:v>
                </c:pt>
                <c:pt idx="2925">
                  <c:v>670410.4320740098</c:v>
                </c:pt>
                <c:pt idx="2926">
                  <c:v>699657.1456964971</c:v>
                </c:pt>
                <c:pt idx="2927">
                  <c:v>692109.7149270436</c:v>
                </c:pt>
                <c:pt idx="2928">
                  <c:v>617483.2331980683</c:v>
                </c:pt>
                <c:pt idx="2929">
                  <c:v>596916.2691855646</c:v>
                </c:pt>
                <c:pt idx="2930">
                  <c:v>613992.5884062817</c:v>
                </c:pt>
                <c:pt idx="2931">
                  <c:v>617577.6873124351</c:v>
                </c:pt>
                <c:pt idx="2932">
                  <c:v>592387.7231988445</c:v>
                </c:pt>
                <c:pt idx="2933">
                  <c:v>644182.6761717957</c:v>
                </c:pt>
                <c:pt idx="2934">
                  <c:v>597765.3715580746</c:v>
                </c:pt>
                <c:pt idx="2935">
                  <c:v>554178.3352485136</c:v>
                </c:pt>
                <c:pt idx="2936">
                  <c:v>505873.990598579</c:v>
                </c:pt>
                <c:pt idx="2937">
                  <c:v>518516.1814781727</c:v>
                </c:pt>
                <c:pt idx="2938">
                  <c:v>501817.2046209123</c:v>
                </c:pt>
                <c:pt idx="2939">
                  <c:v>547762.9315694302</c:v>
                </c:pt>
                <c:pt idx="2940">
                  <c:v>555216.1270371369</c:v>
                </c:pt>
                <c:pt idx="2941">
                  <c:v>558989.8424218637</c:v>
                </c:pt>
                <c:pt idx="2942">
                  <c:v>599652.2657192081</c:v>
                </c:pt>
                <c:pt idx="2943">
                  <c:v>600690.0210390614</c:v>
                </c:pt>
                <c:pt idx="2944">
                  <c:v>645880.9538543558</c:v>
                </c:pt>
                <c:pt idx="2945">
                  <c:v>647579.1585993759</c:v>
                </c:pt>
                <c:pt idx="2946">
                  <c:v>672674.7780049097</c:v>
                </c:pt>
                <c:pt idx="2947">
                  <c:v>668523.6108504164</c:v>
                </c:pt>
                <c:pt idx="2948">
                  <c:v>677675.0110631433</c:v>
                </c:pt>
                <c:pt idx="2949">
                  <c:v>645126.1961899024</c:v>
                </c:pt>
                <c:pt idx="2950">
                  <c:v>665410.1990157763</c:v>
                </c:pt>
                <c:pt idx="2951">
                  <c:v>645880.9538543558</c:v>
                </c:pt>
                <c:pt idx="2952">
                  <c:v>651352.8739841025</c:v>
                </c:pt>
                <c:pt idx="2953">
                  <c:v>629276.3581739221</c:v>
                </c:pt>
                <c:pt idx="2954">
                  <c:v>625974.2569231687</c:v>
                </c:pt>
                <c:pt idx="2955">
                  <c:v>647296.0880064359</c:v>
                </c:pt>
                <c:pt idx="2956">
                  <c:v>588236.5560443511</c:v>
                </c:pt>
                <c:pt idx="2957">
                  <c:v>583236.3229861177</c:v>
                </c:pt>
                <c:pt idx="2958">
                  <c:v>585123.217147251</c:v>
                </c:pt>
                <c:pt idx="2959">
                  <c:v>537668.0842761366</c:v>
                </c:pt>
                <c:pt idx="2960">
                  <c:v>557669.0529778403</c:v>
                </c:pt>
                <c:pt idx="2961">
                  <c:v>572669.7886213107</c:v>
                </c:pt>
                <c:pt idx="2962">
                  <c:v>609181.0082953916</c:v>
                </c:pt>
                <c:pt idx="2963">
                  <c:v>627200.8475342154</c:v>
                </c:pt>
                <c:pt idx="2964">
                  <c:v>635408.6547912955</c:v>
                </c:pt>
                <c:pt idx="2965">
                  <c:v>626917.7040037353</c:v>
                </c:pt>
                <c:pt idx="2966">
                  <c:v>627295.0828359619</c:v>
                </c:pt>
                <c:pt idx="2967">
                  <c:v>619087.1297038018</c:v>
                </c:pt>
                <c:pt idx="2968">
                  <c:v>665881.9590248297</c:v>
                </c:pt>
                <c:pt idx="2969">
                  <c:v>661636.4836310495</c:v>
                </c:pt>
                <c:pt idx="2970">
                  <c:v>666542.4084499964</c:v>
                </c:pt>
                <c:pt idx="2971">
                  <c:v>675976.7333805831</c:v>
                </c:pt>
                <c:pt idx="2972">
                  <c:v>678342.9001173952</c:v>
                </c:pt>
                <c:pt idx="2973">
                  <c:v>692729.5381424017</c:v>
                </c:pt>
                <c:pt idx="2974">
                  <c:v>680803.8856562743</c:v>
                </c:pt>
                <c:pt idx="2975">
                  <c:v>686104.1108167397</c:v>
                </c:pt>
                <c:pt idx="2976">
                  <c:v>657047.1077359264</c:v>
                </c:pt>
                <c:pt idx="2977">
                  <c:v>659508.0203372655</c:v>
                </c:pt>
                <c:pt idx="2978">
                  <c:v>657993.5452556353</c:v>
                </c:pt>
                <c:pt idx="2979">
                  <c:v>681182.5044266819</c:v>
                </c:pt>
                <c:pt idx="2980">
                  <c:v>658750.8557339904</c:v>
                </c:pt>
                <c:pt idx="2981">
                  <c:v>687334.5671174093</c:v>
                </c:pt>
                <c:pt idx="2982">
                  <c:v>703898.0260252539</c:v>
                </c:pt>
                <c:pt idx="2983">
                  <c:v>701437.113423915</c:v>
                </c:pt>
                <c:pt idx="2984">
                  <c:v>703235.4614114257</c:v>
                </c:pt>
                <c:pt idx="2985">
                  <c:v>721218.5765988337</c:v>
                </c:pt>
                <c:pt idx="2986">
                  <c:v>692445.592298981</c:v>
                </c:pt>
                <c:pt idx="2987">
                  <c:v>692066.9005910334</c:v>
                </c:pt>
                <c:pt idx="2988">
                  <c:v>694149.1944219649</c:v>
                </c:pt>
                <c:pt idx="2989">
                  <c:v>706453.4656784997</c:v>
                </c:pt>
                <c:pt idx="2990">
                  <c:v>710333.9616218619</c:v>
                </c:pt>
                <c:pt idx="2991">
                  <c:v>712416.2554527933</c:v>
                </c:pt>
                <c:pt idx="2992">
                  <c:v>679478.6834910777</c:v>
                </c:pt>
                <c:pt idx="2993">
                  <c:v>695663.596566055</c:v>
                </c:pt>
                <c:pt idx="2994">
                  <c:v>707399.9761357486</c:v>
                </c:pt>
                <c:pt idx="2995">
                  <c:v>708062.3948744967</c:v>
                </c:pt>
                <c:pt idx="2996">
                  <c:v>727654.6580705217</c:v>
                </c:pt>
                <c:pt idx="2997">
                  <c:v>711469.8179330846</c:v>
                </c:pt>
                <c:pt idx="2998">
                  <c:v>657331.0535793471</c:v>
                </c:pt>
                <c:pt idx="2999">
                  <c:v>671339.072833946</c:v>
                </c:pt>
                <c:pt idx="3000">
                  <c:v>665092.1913411516</c:v>
                </c:pt>
                <c:pt idx="3001">
                  <c:v>690363.2984680496</c:v>
                </c:pt>
                <c:pt idx="3002">
                  <c:v>746395.0107987446</c:v>
                </c:pt>
                <c:pt idx="3003">
                  <c:v>781320.1307268648</c:v>
                </c:pt>
                <c:pt idx="3004">
                  <c:v>783213.0057662823</c:v>
                </c:pt>
                <c:pt idx="3005">
                  <c:v>781793.3494867192</c:v>
                </c:pt>
                <c:pt idx="3006">
                  <c:v>777534.2347729495</c:v>
                </c:pt>
                <c:pt idx="3007">
                  <c:v>774126.8117143615</c:v>
                </c:pt>
                <c:pt idx="3008">
                  <c:v>757752.6986604907</c:v>
                </c:pt>
                <c:pt idx="3009">
                  <c:v>702951.515568005</c:v>
                </c:pt>
                <c:pt idx="3010">
                  <c:v>717148.7348014977</c:v>
                </c:pt>
                <c:pt idx="3011">
                  <c:v>731535.2998889639</c:v>
                </c:pt>
                <c:pt idx="3012">
                  <c:v>730683.389421162</c:v>
                </c:pt>
                <c:pt idx="3013">
                  <c:v>737876.6354961252</c:v>
                </c:pt>
                <c:pt idx="3014">
                  <c:v>740621.4210033447</c:v>
                </c:pt>
                <c:pt idx="3015">
                  <c:v>744028.7711243925</c:v>
                </c:pt>
                <c:pt idx="3016">
                  <c:v>755575.8048401125</c:v>
                </c:pt>
                <c:pt idx="3017">
                  <c:v>737308.816746824</c:v>
                </c:pt>
                <c:pt idx="3018">
                  <c:v>756143.6235894136</c:v>
                </c:pt>
                <c:pt idx="3019">
                  <c:v>780657.6390505766</c:v>
                </c:pt>
                <c:pt idx="3020">
                  <c:v>787566.866344579</c:v>
                </c:pt>
                <c:pt idx="3021">
                  <c:v>816339.9235819718</c:v>
                </c:pt>
                <c:pt idx="3022">
                  <c:v>809619.8962668629</c:v>
                </c:pt>
                <c:pt idx="3023">
                  <c:v>830442.3969509373</c:v>
                </c:pt>
                <c:pt idx="3024">
                  <c:v>811039.6984215063</c:v>
                </c:pt>
                <c:pt idx="3025">
                  <c:v>802237.3772754661</c:v>
                </c:pt>
                <c:pt idx="3026">
                  <c:v>845112.9808193643</c:v>
                </c:pt>
                <c:pt idx="3027">
                  <c:v>828360.1760575459</c:v>
                </c:pt>
                <c:pt idx="3028">
                  <c:v>846154.01832852</c:v>
                </c:pt>
                <c:pt idx="3029">
                  <c:v>882972.2321086779</c:v>
                </c:pt>
                <c:pt idx="3030">
                  <c:v>871141.1796119973</c:v>
                </c:pt>
                <c:pt idx="3031">
                  <c:v>776966.3430861081</c:v>
                </c:pt>
                <c:pt idx="3032">
                  <c:v>765987.0551821495</c:v>
                </c:pt>
                <c:pt idx="3033">
                  <c:v>785863.1912840552</c:v>
                </c:pt>
                <c:pt idx="3034">
                  <c:v>807752.111741223</c:v>
                </c:pt>
                <c:pt idx="3035">
                  <c:v>839849.5161790849</c:v>
                </c:pt>
                <c:pt idx="3036">
                  <c:v>838045.1873132898</c:v>
                </c:pt>
                <c:pt idx="3037">
                  <c:v>803953.5975928789</c:v>
                </c:pt>
                <c:pt idx="3038">
                  <c:v>771666.2638007228</c:v>
                </c:pt>
                <c:pt idx="3039">
                  <c:v>751439.2981311693</c:v>
                </c:pt>
                <c:pt idx="3040">
                  <c:v>746691.1372113539</c:v>
                </c:pt>
                <c:pt idx="3041">
                  <c:v>782492.091120413</c:v>
                </c:pt>
                <c:pt idx="3042">
                  <c:v>809176.5089608895</c:v>
                </c:pt>
                <c:pt idx="3043">
                  <c:v>765588.6703383881</c:v>
                </c:pt>
                <c:pt idx="3044">
                  <c:v>766158.4584012707</c:v>
                </c:pt>
                <c:pt idx="3045">
                  <c:v>729597.8600125748</c:v>
                </c:pt>
                <c:pt idx="3046">
                  <c:v>722000.8317158865</c:v>
                </c:pt>
                <c:pt idx="3047">
                  <c:v>719436.8583704545</c:v>
                </c:pt>
                <c:pt idx="3048">
                  <c:v>768057.6790066728</c:v>
                </c:pt>
                <c:pt idx="3049">
                  <c:v>752388.9449026403</c:v>
                </c:pt>
                <c:pt idx="3050">
                  <c:v>789519.2584166788</c:v>
                </c:pt>
                <c:pt idx="3051">
                  <c:v>802624.0921128193</c:v>
                </c:pt>
                <c:pt idx="3052">
                  <c:v>833771.9227167502</c:v>
                </c:pt>
                <c:pt idx="3053">
                  <c:v>838899.7964700738</c:v>
                </c:pt>
                <c:pt idx="3054">
                  <c:v>823800.8504289241</c:v>
                </c:pt>
                <c:pt idx="3055">
                  <c:v>751534.2628083164</c:v>
                </c:pt>
                <c:pt idx="3056">
                  <c:v>784866.2080490907</c:v>
                </c:pt>
                <c:pt idx="3057">
                  <c:v>780022.9365770482</c:v>
                </c:pt>
                <c:pt idx="3058">
                  <c:v>789804.1524481201</c:v>
                </c:pt>
                <c:pt idx="3059">
                  <c:v>785530.8878515803</c:v>
                </c:pt>
                <c:pt idx="3060">
                  <c:v>766538.3900473991</c:v>
                </c:pt>
                <c:pt idx="3061">
                  <c:v>794362.384013641</c:v>
                </c:pt>
                <c:pt idx="3062">
                  <c:v>804713.3150100557</c:v>
                </c:pt>
                <c:pt idx="3063">
                  <c:v>816773.5372575781</c:v>
                </c:pt>
                <c:pt idx="3064">
                  <c:v>785625.8525287274</c:v>
                </c:pt>
                <c:pt idx="3065">
                  <c:v>813259.9900782153</c:v>
                </c:pt>
                <c:pt idx="3066">
                  <c:v>807467.2177097817</c:v>
                </c:pt>
                <c:pt idx="3067">
                  <c:v>809081.5442837424</c:v>
                </c:pt>
                <c:pt idx="3068">
                  <c:v>843173.1340041535</c:v>
                </c:pt>
                <c:pt idx="3069">
                  <c:v>853049.3145523727</c:v>
                </c:pt>
                <c:pt idx="3070">
                  <c:v>858367.1905975305</c:v>
                </c:pt>
                <c:pt idx="3071">
                  <c:v>858462.1552746777</c:v>
                </c:pt>
                <c:pt idx="3072">
                  <c:v>848016.3325386561</c:v>
                </c:pt>
                <c:pt idx="3073">
                  <c:v>794932.0991389836</c:v>
                </c:pt>
                <c:pt idx="3074">
                  <c:v>766348.3877555649</c:v>
                </c:pt>
                <c:pt idx="3075">
                  <c:v>737099.9965696563</c:v>
                </c:pt>
                <c:pt idx="3076">
                  <c:v>741848.0845519316</c:v>
                </c:pt>
                <c:pt idx="3077">
                  <c:v>680312.2866363269</c:v>
                </c:pt>
                <c:pt idx="3078">
                  <c:v>711460.0443027178</c:v>
                </c:pt>
                <c:pt idx="3079">
                  <c:v>665498.1616890784</c:v>
                </c:pt>
                <c:pt idx="3080">
                  <c:v>658185.9544862913</c:v>
                </c:pt>
                <c:pt idx="3081">
                  <c:v>683825.9067532299</c:v>
                </c:pt>
                <c:pt idx="3082">
                  <c:v>627133.2344345876</c:v>
                </c:pt>
                <c:pt idx="3083">
                  <c:v>640143.1034535811</c:v>
                </c:pt>
                <c:pt idx="3084">
                  <c:v>567971.5169788906</c:v>
                </c:pt>
                <c:pt idx="3085">
                  <c:v>561324.0989849032</c:v>
                </c:pt>
                <c:pt idx="3086">
                  <c:v>580506.5626121486</c:v>
                </c:pt>
                <c:pt idx="3087">
                  <c:v>548789.0533516451</c:v>
                </c:pt>
                <c:pt idx="3088">
                  <c:v>587723.7322002486</c:v>
                </c:pt>
                <c:pt idx="3089">
                  <c:v>599119.2381765114</c:v>
                </c:pt>
                <c:pt idx="3090">
                  <c:v>568921.1272815916</c:v>
                </c:pt>
                <c:pt idx="3091">
                  <c:v>591047.4229628574</c:v>
                </c:pt>
                <c:pt idx="3092">
                  <c:v>584969.7930317526</c:v>
                </c:pt>
                <c:pt idx="3093">
                  <c:v>590477.6348999747</c:v>
                </c:pt>
                <c:pt idx="3094">
                  <c:v>627987.8435913716</c:v>
                </c:pt>
                <c:pt idx="3095">
                  <c:v>639193.4566821101</c:v>
                </c:pt>
                <c:pt idx="3096">
                  <c:v>603648.8782263323</c:v>
                </c:pt>
                <c:pt idx="3097">
                  <c:v>593362.6063591734</c:v>
                </c:pt>
                <c:pt idx="3098">
                  <c:v>546122.1651372006</c:v>
                </c:pt>
                <c:pt idx="3099">
                  <c:v>545741.2123655115</c:v>
                </c:pt>
                <c:pt idx="3100">
                  <c:v>558313.2738003456</c:v>
                </c:pt>
                <c:pt idx="3101">
                  <c:v>570790.0788078724</c:v>
                </c:pt>
                <c:pt idx="3102">
                  <c:v>479071.2680681387</c:v>
                </c:pt>
                <c:pt idx="3103">
                  <c:v>391352.6437749917</c:v>
                </c:pt>
                <c:pt idx="3104">
                  <c:v>392876.5642680587</c:v>
                </c:pt>
                <c:pt idx="3105">
                  <c:v>370494.4766338323</c:v>
                </c:pt>
                <c:pt idx="3106">
                  <c:v>501072.3299931359</c:v>
                </c:pt>
                <c:pt idx="3107">
                  <c:v>439450.2469676503</c:v>
                </c:pt>
                <c:pt idx="3108">
                  <c:v>462689.4965725624</c:v>
                </c:pt>
                <c:pt idx="3109">
                  <c:v>472404.2663446474</c:v>
                </c:pt>
                <c:pt idx="3110">
                  <c:v>474213.8831820962</c:v>
                </c:pt>
                <c:pt idx="3111">
                  <c:v>431354.6176471694</c:v>
                </c:pt>
                <c:pt idx="3112">
                  <c:v>430116.4664360245</c:v>
                </c:pt>
                <c:pt idx="3113">
                  <c:v>398686.3310833242</c:v>
                </c:pt>
                <c:pt idx="3114">
                  <c:v>429164.0480380314</c:v>
                </c:pt>
                <c:pt idx="3115">
                  <c:v>457641.6353006753</c:v>
                </c:pt>
                <c:pt idx="3116">
                  <c:v>496595.9343475526</c:v>
                </c:pt>
                <c:pt idx="3117">
                  <c:v>512977.7058431289</c:v>
                </c:pt>
                <c:pt idx="3118">
                  <c:v>512596.7166026697</c:v>
                </c:pt>
                <c:pt idx="3119">
                  <c:v>522597.2191879066</c:v>
                </c:pt>
                <c:pt idx="3120">
                  <c:v>522692.4756152139</c:v>
                </c:pt>
                <c:pt idx="3121">
                  <c:v>540693.3510936244</c:v>
                </c:pt>
                <c:pt idx="3122">
                  <c:v>566027.9503491372</c:v>
                </c:pt>
                <c:pt idx="3123">
                  <c:v>556217.9606185149</c:v>
                </c:pt>
                <c:pt idx="3124">
                  <c:v>540407.6182804725</c:v>
                </c:pt>
                <c:pt idx="3125">
                  <c:v>546693.6307635045</c:v>
                </c:pt>
                <c:pt idx="3126">
                  <c:v>562980.1823005434</c:v>
                </c:pt>
                <c:pt idx="3127">
                  <c:v>561646.8111308613</c:v>
                </c:pt>
                <c:pt idx="3128">
                  <c:v>629650.0901291461</c:v>
                </c:pt>
                <c:pt idx="3129">
                  <c:v>658508.6301634792</c:v>
                </c:pt>
                <c:pt idx="3130">
                  <c:v>670128.3096690903</c:v>
                </c:pt>
                <c:pt idx="3131">
                  <c:v>672223.6593196911</c:v>
                </c:pt>
                <c:pt idx="3132">
                  <c:v>680509.7285572465</c:v>
                </c:pt>
                <c:pt idx="3133">
                  <c:v>682319.3818634653</c:v>
                </c:pt>
                <c:pt idx="3134">
                  <c:v>675176.1709409774</c:v>
                </c:pt>
                <c:pt idx="3135">
                  <c:v>647079.6093875628</c:v>
                </c:pt>
                <c:pt idx="3136">
                  <c:v>650413.0008429984</c:v>
                </c:pt>
                <c:pt idx="3137">
                  <c:v>631650.1833524395</c:v>
                </c:pt>
                <c:pt idx="3138">
                  <c:v>675652.453077514</c:v>
                </c:pt>
                <c:pt idx="3139">
                  <c:v>666985.2851931893</c:v>
                </c:pt>
                <c:pt idx="3140">
                  <c:v>670223.5660963977</c:v>
                </c:pt>
                <c:pt idx="3141">
                  <c:v>666699.5888488074</c:v>
                </c:pt>
                <c:pt idx="3142">
                  <c:v>682033.6855190834</c:v>
                </c:pt>
                <c:pt idx="3143">
                  <c:v>697939.1748781231</c:v>
                </c:pt>
                <c:pt idx="3144">
                  <c:v>703558.574713854</c:v>
                </c:pt>
                <c:pt idx="3145">
                  <c:v>687176.7302807377</c:v>
                </c:pt>
                <c:pt idx="3146">
                  <c:v>706796.7826795224</c:v>
                </c:pt>
                <c:pt idx="3147">
                  <c:v>709939.8071554233</c:v>
                </c:pt>
                <c:pt idx="3148">
                  <c:v>723654.7633740952</c:v>
                </c:pt>
                <c:pt idx="3149">
                  <c:v>716225.7831696854</c:v>
                </c:pt>
                <c:pt idx="3150">
                  <c:v>720892.7646074235</c:v>
                </c:pt>
                <c:pt idx="3151">
                  <c:v>693653.2920871543</c:v>
                </c:pt>
                <c:pt idx="3152">
                  <c:v>721940.4394327238</c:v>
                </c:pt>
                <c:pt idx="3153">
                  <c:v>700605.9172174875</c:v>
                </c:pt>
                <c:pt idx="3154">
                  <c:v>699653.5717570346</c:v>
                </c:pt>
                <c:pt idx="3155">
                  <c:v>690033.9854747168</c:v>
                </c:pt>
                <c:pt idx="3156">
                  <c:v>711463.6182421802</c:v>
                </c:pt>
                <c:pt idx="3157">
                  <c:v>743846.2084616435</c:v>
                </c:pt>
                <c:pt idx="3158">
                  <c:v>749557.7284104597</c:v>
                </c:pt>
                <c:pt idx="3159">
                  <c:v>770092.1987488705</c:v>
                </c:pt>
                <c:pt idx="3160">
                  <c:v>777637.4413921223</c:v>
                </c:pt>
                <c:pt idx="3161">
                  <c:v>792727.9266786262</c:v>
                </c:pt>
                <c:pt idx="3162">
                  <c:v>772575.4302374652</c:v>
                </c:pt>
                <c:pt idx="3163">
                  <c:v>787952.4871188316</c:v>
                </c:pt>
                <c:pt idx="3164">
                  <c:v>810015.1447964022</c:v>
                </c:pt>
                <c:pt idx="3165">
                  <c:v>791963.8330090462</c:v>
                </c:pt>
                <c:pt idx="3166">
                  <c:v>793014.4253359487</c:v>
                </c:pt>
                <c:pt idx="3167">
                  <c:v>809442.0745442173</c:v>
                </c:pt>
                <c:pt idx="3168">
                  <c:v>805717.2273113251</c:v>
                </c:pt>
                <c:pt idx="3169">
                  <c:v>799604.6238297656</c:v>
                </c:pt>
                <c:pt idx="3170">
                  <c:v>808104.9835599924</c:v>
                </c:pt>
                <c:pt idx="3171">
                  <c:v>810206.1682137972</c:v>
                </c:pt>
                <c:pt idx="3172">
                  <c:v>812498.3762849971</c:v>
                </c:pt>
                <c:pt idx="3173">
                  <c:v>831409.2569818605</c:v>
                </c:pt>
                <c:pt idx="3174">
                  <c:v>828543.9786584757</c:v>
                </c:pt>
                <c:pt idx="3175">
                  <c:v>841151.1595188448</c:v>
                </c:pt>
                <c:pt idx="3176">
                  <c:v>828066.3836462183</c:v>
                </c:pt>
                <c:pt idx="3177">
                  <c:v>838954.4266875724</c:v>
                </c:pt>
                <c:pt idx="3178">
                  <c:v>844494.032854487</c:v>
                </c:pt>
                <c:pt idx="3179">
                  <c:v>849269.4724142816</c:v>
                </c:pt>
                <c:pt idx="3180">
                  <c:v>857578.8087271134</c:v>
                </c:pt>
                <c:pt idx="3181">
                  <c:v>853662.8651392862</c:v>
                </c:pt>
                <c:pt idx="3182">
                  <c:v>856623.7645776785</c:v>
                </c:pt>
                <c:pt idx="3183">
                  <c:v>842488.3234406096</c:v>
                </c:pt>
                <c:pt idx="3184">
                  <c:v>791963.8330090462</c:v>
                </c:pt>
                <c:pt idx="3185">
                  <c:v>835325.1276321476</c:v>
                </c:pt>
                <c:pt idx="3186">
                  <c:v>817942.4342744441</c:v>
                </c:pt>
                <c:pt idx="3187">
                  <c:v>848505.3787447016</c:v>
                </c:pt>
                <c:pt idx="3188">
                  <c:v>857101.213714856</c:v>
                </c:pt>
                <c:pt idx="3189">
                  <c:v>880214.5366568691</c:v>
                </c:pt>
                <c:pt idx="3190">
                  <c:v>872478.2705962223</c:v>
                </c:pt>
                <c:pt idx="3191">
                  <c:v>904664.9505831071</c:v>
                </c:pt>
                <c:pt idx="3192">
                  <c:v>906002.041567332</c:v>
                </c:pt>
                <c:pt idx="3193">
                  <c:v>903518.8100787371</c:v>
                </c:pt>
                <c:pt idx="3194">
                  <c:v>890720.6058009733</c:v>
                </c:pt>
                <c:pt idx="3195">
                  <c:v>889574.4652966033</c:v>
                </c:pt>
                <c:pt idx="3196">
                  <c:v>853280.8183044962</c:v>
                </c:pt>
                <c:pt idx="3197">
                  <c:v>837712.8109432751</c:v>
                </c:pt>
                <c:pt idx="3198">
                  <c:v>826060.674232341</c:v>
                </c:pt>
                <c:pt idx="3199">
                  <c:v>863213.8171964155</c:v>
                </c:pt>
                <c:pt idx="3200">
                  <c:v>855668.5745531635</c:v>
                </c:pt>
                <c:pt idx="3201">
                  <c:v>865601.5734450826</c:v>
                </c:pt>
                <c:pt idx="3202">
                  <c:v>869517.5170329099</c:v>
                </c:pt>
                <c:pt idx="3203">
                  <c:v>885372.0230514538</c:v>
                </c:pt>
                <c:pt idx="3204">
                  <c:v>853471.9146594313</c:v>
                </c:pt>
                <c:pt idx="3205">
                  <c:v>831695.755639183</c:v>
                </c:pt>
                <c:pt idx="3206">
                  <c:v>851084.158410764</c:v>
                </c:pt>
                <c:pt idx="3207">
                  <c:v>874101.9331753096</c:v>
                </c:pt>
                <c:pt idx="3208">
                  <c:v>876967.2114986944</c:v>
                </c:pt>
                <c:pt idx="3209">
                  <c:v>889478.9171191358</c:v>
                </c:pt>
                <c:pt idx="3210">
                  <c:v>896737.6611050654</c:v>
                </c:pt>
                <c:pt idx="3211">
                  <c:v>897692.7052545001</c:v>
                </c:pt>
                <c:pt idx="3212">
                  <c:v>912783.2634785441</c:v>
                </c:pt>
                <c:pt idx="3213">
                  <c:v>924148.9015321557</c:v>
                </c:pt>
                <c:pt idx="3214">
                  <c:v>947739.6736113463</c:v>
                </c:pt>
                <c:pt idx="3215">
                  <c:v>945160.8939452838</c:v>
                </c:pt>
                <c:pt idx="3216">
                  <c:v>939143.8386411918</c:v>
                </c:pt>
                <c:pt idx="3217">
                  <c:v>964453.8214769374</c:v>
                </c:pt>
                <c:pt idx="3218">
                  <c:v>983555.7255911957</c:v>
                </c:pt>
                <c:pt idx="3219">
                  <c:v>1000174.325279319</c:v>
                </c:pt>
                <c:pt idx="3220">
                  <c:v>980021.8288381585</c:v>
                </c:pt>
                <c:pt idx="3221">
                  <c:v>969486.6576155738</c:v>
                </c:pt>
                <c:pt idx="3222">
                  <c:v>956484.9576010661</c:v>
                </c:pt>
                <c:pt idx="3223">
                  <c:v>967957.0115256129</c:v>
                </c:pt>
                <c:pt idx="3224">
                  <c:v>980863.090425113</c:v>
                </c:pt>
                <c:pt idx="3225">
                  <c:v>988511.1749998375</c:v>
                </c:pt>
                <c:pt idx="3226">
                  <c:v>1002468.867351801</c:v>
                </c:pt>
                <c:pt idx="3227">
                  <c:v>1014705.744321328</c:v>
                </c:pt>
                <c:pt idx="3228">
                  <c:v>1000939.22126184</c:v>
                </c:pt>
                <c:pt idx="3229">
                  <c:v>1023309.821233508</c:v>
                </c:pt>
                <c:pt idx="3230">
                  <c:v>1006770.869339121</c:v>
                </c:pt>
                <c:pt idx="3231">
                  <c:v>1040900.313642819</c:v>
                </c:pt>
                <c:pt idx="3232">
                  <c:v>1036789.480947974</c:v>
                </c:pt>
                <c:pt idx="3233">
                  <c:v>927995.919144634</c:v>
                </c:pt>
                <c:pt idx="3234">
                  <c:v>986885.9807324092</c:v>
                </c:pt>
                <c:pt idx="3235">
                  <c:v>966809.7769581422</c:v>
                </c:pt>
                <c:pt idx="3236">
                  <c:v>986599.1173873864</c:v>
                </c:pt>
                <c:pt idx="3237">
                  <c:v>975605.0961003375</c:v>
                </c:pt>
                <c:pt idx="3238">
                  <c:v>994151.5808471034</c:v>
                </c:pt>
                <c:pt idx="3239">
                  <c:v>1031435.865508191</c:v>
                </c:pt>
                <c:pt idx="3240">
                  <c:v>1030288.63094072</c:v>
                </c:pt>
                <c:pt idx="3241">
                  <c:v>999983.2289243843</c:v>
                </c:pt>
                <c:pt idx="3242">
                  <c:v>1025030.636615944</c:v>
                </c:pt>
                <c:pt idx="3243">
                  <c:v>1056961.232899708</c:v>
                </c:pt>
                <c:pt idx="3244">
                  <c:v>1113078.865652584</c:v>
                </c:pt>
                <c:pt idx="3245">
                  <c:v>1138508.611929094</c:v>
                </c:pt>
                <c:pt idx="3246">
                  <c:v>1153039.958033563</c:v>
                </c:pt>
                <c:pt idx="3247">
                  <c:v>1100268.334930551</c:v>
                </c:pt>
                <c:pt idx="3248">
                  <c:v>1115851.294487483</c:v>
                </c:pt>
                <c:pt idx="3249">
                  <c:v>1131147.390699392</c:v>
                </c:pt>
                <c:pt idx="3250">
                  <c:v>1061932.509754541</c:v>
                </c:pt>
                <c:pt idx="3251">
                  <c:v>1082582.221406233</c:v>
                </c:pt>
                <c:pt idx="3252">
                  <c:v>1021875.796258555</c:v>
                </c:pt>
                <c:pt idx="3253">
                  <c:v>1011264.113556456</c:v>
                </c:pt>
                <c:pt idx="3254">
                  <c:v>1077515.396373933</c:v>
                </c:pt>
                <c:pt idx="3255">
                  <c:v>1068624.52905427</c:v>
                </c:pt>
                <c:pt idx="3256">
                  <c:v>1066425.753971876</c:v>
                </c:pt>
                <c:pt idx="3257">
                  <c:v>1000556.88267689</c:v>
                </c:pt>
                <c:pt idx="3258">
                  <c:v>1001321.63278433</c:v>
                </c:pt>
                <c:pt idx="3259">
                  <c:v>975605.0961003375</c:v>
                </c:pt>
                <c:pt idx="3260">
                  <c:v>940328.417229169</c:v>
                </c:pt>
                <c:pt idx="3261">
                  <c:v>956484.9576010661</c:v>
                </c:pt>
                <c:pt idx="3262">
                  <c:v>888130.4478786628</c:v>
                </c:pt>
                <c:pt idx="3263">
                  <c:v>907824.1671928995</c:v>
                </c:pt>
                <c:pt idx="3264">
                  <c:v>976656.7095528006</c:v>
                </c:pt>
                <c:pt idx="3265">
                  <c:v>994438.3712545861</c:v>
                </c:pt>
                <c:pt idx="3266">
                  <c:v>1020441.771283602</c:v>
                </c:pt>
                <c:pt idx="3267">
                  <c:v>1042812.37125527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Curve'!$A$2:$A$3269</c:f>
              <c:numCache>
                <c:formatCode>General</c:formatCode>
                <c:ptCount val="3268"/>
                <c:pt idx="0">
                  <c:v>41246</c:v>
                </c:pt>
                <c:pt idx="1">
                  <c:v>41247</c:v>
                </c:pt>
                <c:pt idx="2">
                  <c:v>41248</c:v>
                </c:pt>
                <c:pt idx="3">
                  <c:v>41249</c:v>
                </c:pt>
                <c:pt idx="4">
                  <c:v>41250</c:v>
                </c:pt>
                <c:pt idx="5">
                  <c:v>41253</c:v>
                </c:pt>
                <c:pt idx="6">
                  <c:v>41254</c:v>
                </c:pt>
                <c:pt idx="7">
                  <c:v>41255</c:v>
                </c:pt>
                <c:pt idx="8">
                  <c:v>41256</c:v>
                </c:pt>
                <c:pt idx="9">
                  <c:v>41257</c:v>
                </c:pt>
                <c:pt idx="10">
                  <c:v>41260</c:v>
                </c:pt>
                <c:pt idx="11">
                  <c:v>41261</c:v>
                </c:pt>
                <c:pt idx="12">
                  <c:v>41262</c:v>
                </c:pt>
                <c:pt idx="13">
                  <c:v>41263</c:v>
                </c:pt>
                <c:pt idx="14">
                  <c:v>41264</c:v>
                </c:pt>
                <c:pt idx="15">
                  <c:v>41267</c:v>
                </c:pt>
                <c:pt idx="16">
                  <c:v>41269</c:v>
                </c:pt>
                <c:pt idx="17">
                  <c:v>41270</c:v>
                </c:pt>
                <c:pt idx="18">
                  <c:v>41271</c:v>
                </c:pt>
                <c:pt idx="19">
                  <c:v>41274</c:v>
                </c:pt>
                <c:pt idx="20">
                  <c:v>41276</c:v>
                </c:pt>
                <c:pt idx="21">
                  <c:v>41277</c:v>
                </c:pt>
                <c:pt idx="22">
                  <c:v>41278</c:v>
                </c:pt>
                <c:pt idx="23">
                  <c:v>41281</c:v>
                </c:pt>
                <c:pt idx="24">
                  <c:v>41282</c:v>
                </c:pt>
                <c:pt idx="25">
                  <c:v>41283</c:v>
                </c:pt>
                <c:pt idx="26">
                  <c:v>41284</c:v>
                </c:pt>
                <c:pt idx="27">
                  <c:v>41285</c:v>
                </c:pt>
                <c:pt idx="28">
                  <c:v>41288</c:v>
                </c:pt>
                <c:pt idx="29">
                  <c:v>41289</c:v>
                </c:pt>
                <c:pt idx="30">
                  <c:v>41290</c:v>
                </c:pt>
                <c:pt idx="31">
                  <c:v>41291</c:v>
                </c:pt>
                <c:pt idx="32">
                  <c:v>41292</c:v>
                </c:pt>
                <c:pt idx="33">
                  <c:v>41296</c:v>
                </c:pt>
                <c:pt idx="34">
                  <c:v>41297</c:v>
                </c:pt>
                <c:pt idx="35">
                  <c:v>41298</c:v>
                </c:pt>
                <c:pt idx="36">
                  <c:v>41299</c:v>
                </c:pt>
                <c:pt idx="37">
                  <c:v>41302</c:v>
                </c:pt>
                <c:pt idx="38">
                  <c:v>41303</c:v>
                </c:pt>
                <c:pt idx="39">
                  <c:v>41304</c:v>
                </c:pt>
                <c:pt idx="40">
                  <c:v>41305</c:v>
                </c:pt>
                <c:pt idx="41">
                  <c:v>41306</c:v>
                </c:pt>
                <c:pt idx="42">
                  <c:v>41309</c:v>
                </c:pt>
                <c:pt idx="43">
                  <c:v>41310</c:v>
                </c:pt>
                <c:pt idx="44">
                  <c:v>41311</c:v>
                </c:pt>
                <c:pt idx="45">
                  <c:v>41312</c:v>
                </c:pt>
                <c:pt idx="46">
                  <c:v>41313</c:v>
                </c:pt>
                <c:pt idx="47">
                  <c:v>41316</c:v>
                </c:pt>
                <c:pt idx="48">
                  <c:v>41317</c:v>
                </c:pt>
                <c:pt idx="49">
                  <c:v>41318</c:v>
                </c:pt>
                <c:pt idx="50">
                  <c:v>41319</c:v>
                </c:pt>
                <c:pt idx="51">
                  <c:v>41320</c:v>
                </c:pt>
                <c:pt idx="52">
                  <c:v>41324</c:v>
                </c:pt>
                <c:pt idx="53">
                  <c:v>41325</c:v>
                </c:pt>
                <c:pt idx="54">
                  <c:v>41326</c:v>
                </c:pt>
                <c:pt idx="55">
                  <c:v>41327</c:v>
                </c:pt>
                <c:pt idx="56">
                  <c:v>41330</c:v>
                </c:pt>
                <c:pt idx="57">
                  <c:v>41331</c:v>
                </c:pt>
                <c:pt idx="58">
                  <c:v>41332</c:v>
                </c:pt>
                <c:pt idx="59">
                  <c:v>41333</c:v>
                </c:pt>
                <c:pt idx="60">
                  <c:v>41334</c:v>
                </c:pt>
                <c:pt idx="61">
                  <c:v>41337</c:v>
                </c:pt>
                <c:pt idx="62">
                  <c:v>41338</c:v>
                </c:pt>
                <c:pt idx="63">
                  <c:v>41339</c:v>
                </c:pt>
                <c:pt idx="64">
                  <c:v>41340</c:v>
                </c:pt>
                <c:pt idx="65">
                  <c:v>41341</c:v>
                </c:pt>
                <c:pt idx="66">
                  <c:v>41344</c:v>
                </c:pt>
                <c:pt idx="67">
                  <c:v>41345</c:v>
                </c:pt>
                <c:pt idx="68">
                  <c:v>41346</c:v>
                </c:pt>
                <c:pt idx="69">
                  <c:v>41347</c:v>
                </c:pt>
                <c:pt idx="70">
                  <c:v>41348</c:v>
                </c:pt>
                <c:pt idx="71">
                  <c:v>41351</c:v>
                </c:pt>
                <c:pt idx="72">
                  <c:v>41352</c:v>
                </c:pt>
                <c:pt idx="73">
                  <c:v>41353</c:v>
                </c:pt>
                <c:pt idx="74">
                  <c:v>41354</c:v>
                </c:pt>
                <c:pt idx="75">
                  <c:v>41355</c:v>
                </c:pt>
                <c:pt idx="76">
                  <c:v>41358</c:v>
                </c:pt>
                <c:pt idx="77">
                  <c:v>41359</c:v>
                </c:pt>
                <c:pt idx="78">
                  <c:v>41360</c:v>
                </c:pt>
                <c:pt idx="79">
                  <c:v>41361</c:v>
                </c:pt>
                <c:pt idx="80">
                  <c:v>41365</c:v>
                </c:pt>
                <c:pt idx="81">
                  <c:v>41366</c:v>
                </c:pt>
                <c:pt idx="82">
                  <c:v>41367</c:v>
                </c:pt>
                <c:pt idx="83">
                  <c:v>41368</c:v>
                </c:pt>
                <c:pt idx="84">
                  <c:v>41369</c:v>
                </c:pt>
                <c:pt idx="85">
                  <c:v>41372</c:v>
                </c:pt>
                <c:pt idx="86">
                  <c:v>41373</c:v>
                </c:pt>
                <c:pt idx="87">
                  <c:v>41374</c:v>
                </c:pt>
                <c:pt idx="88">
                  <c:v>41375</c:v>
                </c:pt>
                <c:pt idx="89">
                  <c:v>41376</c:v>
                </c:pt>
                <c:pt idx="90">
                  <c:v>41379</c:v>
                </c:pt>
                <c:pt idx="91">
                  <c:v>41380</c:v>
                </c:pt>
                <c:pt idx="92">
                  <c:v>41381</c:v>
                </c:pt>
                <c:pt idx="93">
                  <c:v>41382</c:v>
                </c:pt>
                <c:pt idx="94">
                  <c:v>41383</c:v>
                </c:pt>
                <c:pt idx="95">
                  <c:v>41386</c:v>
                </c:pt>
                <c:pt idx="96">
                  <c:v>41387</c:v>
                </c:pt>
                <c:pt idx="97">
                  <c:v>41388</c:v>
                </c:pt>
                <c:pt idx="98">
                  <c:v>41389</c:v>
                </c:pt>
                <c:pt idx="99">
                  <c:v>41390</c:v>
                </c:pt>
                <c:pt idx="100">
                  <c:v>41393</c:v>
                </c:pt>
                <c:pt idx="101">
                  <c:v>41394</c:v>
                </c:pt>
                <c:pt idx="102">
                  <c:v>41395</c:v>
                </c:pt>
                <c:pt idx="103">
                  <c:v>41396</c:v>
                </c:pt>
                <c:pt idx="104">
                  <c:v>41397</c:v>
                </c:pt>
                <c:pt idx="105">
                  <c:v>41400</c:v>
                </c:pt>
                <c:pt idx="106">
                  <c:v>41401</c:v>
                </c:pt>
                <c:pt idx="107">
                  <c:v>41402</c:v>
                </c:pt>
                <c:pt idx="108">
                  <c:v>41403</c:v>
                </c:pt>
                <c:pt idx="109">
                  <c:v>41404</c:v>
                </c:pt>
                <c:pt idx="110">
                  <c:v>41407</c:v>
                </c:pt>
                <c:pt idx="111">
                  <c:v>41408</c:v>
                </c:pt>
                <c:pt idx="112">
                  <c:v>41409</c:v>
                </c:pt>
                <c:pt idx="113">
                  <c:v>41410</c:v>
                </c:pt>
                <c:pt idx="114">
                  <c:v>41411</c:v>
                </c:pt>
                <c:pt idx="115">
                  <c:v>41414</c:v>
                </c:pt>
                <c:pt idx="116">
                  <c:v>41415</c:v>
                </c:pt>
                <c:pt idx="117">
                  <c:v>41416</c:v>
                </c:pt>
                <c:pt idx="118">
                  <c:v>41417</c:v>
                </c:pt>
                <c:pt idx="119">
                  <c:v>41418</c:v>
                </c:pt>
                <c:pt idx="120">
                  <c:v>41422</c:v>
                </c:pt>
                <c:pt idx="121">
                  <c:v>41423</c:v>
                </c:pt>
                <c:pt idx="122">
                  <c:v>41424</c:v>
                </c:pt>
                <c:pt idx="123">
                  <c:v>41425</c:v>
                </c:pt>
                <c:pt idx="124">
                  <c:v>41428</c:v>
                </c:pt>
                <c:pt idx="125">
                  <c:v>41429</c:v>
                </c:pt>
                <c:pt idx="126">
                  <c:v>41430</c:v>
                </c:pt>
                <c:pt idx="127">
                  <c:v>41431</c:v>
                </c:pt>
                <c:pt idx="128">
                  <c:v>41432</c:v>
                </c:pt>
                <c:pt idx="129">
                  <c:v>41435</c:v>
                </c:pt>
                <c:pt idx="130">
                  <c:v>41436</c:v>
                </c:pt>
                <c:pt idx="131">
                  <c:v>41437</c:v>
                </c:pt>
                <c:pt idx="132">
                  <c:v>41438</c:v>
                </c:pt>
                <c:pt idx="133">
                  <c:v>41439</c:v>
                </c:pt>
                <c:pt idx="134">
                  <c:v>41442</c:v>
                </c:pt>
                <c:pt idx="135">
                  <c:v>41443</c:v>
                </c:pt>
                <c:pt idx="136">
                  <c:v>41444</c:v>
                </c:pt>
                <c:pt idx="137">
                  <c:v>41445</c:v>
                </c:pt>
                <c:pt idx="138">
                  <c:v>41446</c:v>
                </c:pt>
                <c:pt idx="139">
                  <c:v>41449</c:v>
                </c:pt>
                <c:pt idx="140">
                  <c:v>41450</c:v>
                </c:pt>
                <c:pt idx="141">
                  <c:v>41451</c:v>
                </c:pt>
                <c:pt idx="142">
                  <c:v>41452</c:v>
                </c:pt>
                <c:pt idx="143">
                  <c:v>41453</c:v>
                </c:pt>
                <c:pt idx="144">
                  <c:v>41456</c:v>
                </c:pt>
                <c:pt idx="145">
                  <c:v>41457</c:v>
                </c:pt>
                <c:pt idx="146">
                  <c:v>41458</c:v>
                </c:pt>
                <c:pt idx="147">
                  <c:v>41460</c:v>
                </c:pt>
                <c:pt idx="148">
                  <c:v>41463</c:v>
                </c:pt>
                <c:pt idx="149">
                  <c:v>41464</c:v>
                </c:pt>
                <c:pt idx="150">
                  <c:v>41465</c:v>
                </c:pt>
                <c:pt idx="151">
                  <c:v>41466</c:v>
                </c:pt>
                <c:pt idx="152">
                  <c:v>41467</c:v>
                </c:pt>
                <c:pt idx="153">
                  <c:v>41470</c:v>
                </c:pt>
                <c:pt idx="154">
                  <c:v>41471</c:v>
                </c:pt>
                <c:pt idx="155">
                  <c:v>41472</c:v>
                </c:pt>
                <c:pt idx="156">
                  <c:v>41473</c:v>
                </c:pt>
                <c:pt idx="157">
                  <c:v>41474</c:v>
                </c:pt>
                <c:pt idx="158">
                  <c:v>41477</c:v>
                </c:pt>
                <c:pt idx="159">
                  <c:v>41478</c:v>
                </c:pt>
                <c:pt idx="160">
                  <c:v>41479</c:v>
                </c:pt>
                <c:pt idx="161">
                  <c:v>41480</c:v>
                </c:pt>
                <c:pt idx="162">
                  <c:v>41481</c:v>
                </c:pt>
                <c:pt idx="163">
                  <c:v>41484</c:v>
                </c:pt>
                <c:pt idx="164">
                  <c:v>41485</c:v>
                </c:pt>
                <c:pt idx="165">
                  <c:v>41486</c:v>
                </c:pt>
                <c:pt idx="166">
                  <c:v>41487</c:v>
                </c:pt>
                <c:pt idx="167">
                  <c:v>41488</c:v>
                </c:pt>
                <c:pt idx="168">
                  <c:v>41491</c:v>
                </c:pt>
                <c:pt idx="169">
                  <c:v>41492</c:v>
                </c:pt>
                <c:pt idx="170">
                  <c:v>41493</c:v>
                </c:pt>
                <c:pt idx="171">
                  <c:v>41494</c:v>
                </c:pt>
                <c:pt idx="172">
                  <c:v>41495</c:v>
                </c:pt>
                <c:pt idx="173">
                  <c:v>41498</c:v>
                </c:pt>
                <c:pt idx="174">
                  <c:v>41499</c:v>
                </c:pt>
                <c:pt idx="175">
                  <c:v>41500</c:v>
                </c:pt>
                <c:pt idx="176">
                  <c:v>41501</c:v>
                </c:pt>
                <c:pt idx="177">
                  <c:v>41502</c:v>
                </c:pt>
                <c:pt idx="178">
                  <c:v>41505</c:v>
                </c:pt>
                <c:pt idx="179">
                  <c:v>41506</c:v>
                </c:pt>
                <c:pt idx="180">
                  <c:v>41507</c:v>
                </c:pt>
                <c:pt idx="181">
                  <c:v>41508</c:v>
                </c:pt>
                <c:pt idx="182">
                  <c:v>41509</c:v>
                </c:pt>
                <c:pt idx="183">
                  <c:v>41512</c:v>
                </c:pt>
                <c:pt idx="184">
                  <c:v>41513</c:v>
                </c:pt>
                <c:pt idx="185">
                  <c:v>41514</c:v>
                </c:pt>
                <c:pt idx="186">
                  <c:v>41515</c:v>
                </c:pt>
                <c:pt idx="187">
                  <c:v>41516</c:v>
                </c:pt>
                <c:pt idx="188">
                  <c:v>41520</c:v>
                </c:pt>
                <c:pt idx="189">
                  <c:v>41521</c:v>
                </c:pt>
                <c:pt idx="190">
                  <c:v>41522</c:v>
                </c:pt>
                <c:pt idx="191">
                  <c:v>41523</c:v>
                </c:pt>
                <c:pt idx="192">
                  <c:v>41526</c:v>
                </c:pt>
                <c:pt idx="193">
                  <c:v>41527</c:v>
                </c:pt>
                <c:pt idx="194">
                  <c:v>41528</c:v>
                </c:pt>
                <c:pt idx="195">
                  <c:v>41529</c:v>
                </c:pt>
                <c:pt idx="196">
                  <c:v>41530</c:v>
                </c:pt>
                <c:pt idx="197">
                  <c:v>41533</c:v>
                </c:pt>
                <c:pt idx="198">
                  <c:v>41534</c:v>
                </c:pt>
                <c:pt idx="199">
                  <c:v>41535</c:v>
                </c:pt>
                <c:pt idx="200">
                  <c:v>41536</c:v>
                </c:pt>
                <c:pt idx="201">
                  <c:v>41537</c:v>
                </c:pt>
                <c:pt idx="202">
                  <c:v>41540</c:v>
                </c:pt>
                <c:pt idx="203">
                  <c:v>41541</c:v>
                </c:pt>
                <c:pt idx="204">
                  <c:v>41542</c:v>
                </c:pt>
                <c:pt idx="205">
                  <c:v>41543</c:v>
                </c:pt>
                <c:pt idx="206">
                  <c:v>41544</c:v>
                </c:pt>
                <c:pt idx="207">
                  <c:v>41547</c:v>
                </c:pt>
                <c:pt idx="208">
                  <c:v>41548</c:v>
                </c:pt>
                <c:pt idx="209">
                  <c:v>41549</c:v>
                </c:pt>
                <c:pt idx="210">
                  <c:v>41550</c:v>
                </c:pt>
                <c:pt idx="211">
                  <c:v>41551</c:v>
                </c:pt>
                <c:pt idx="212">
                  <c:v>41554</c:v>
                </c:pt>
                <c:pt idx="213">
                  <c:v>41555</c:v>
                </c:pt>
                <c:pt idx="214">
                  <c:v>41556</c:v>
                </c:pt>
                <c:pt idx="215">
                  <c:v>41557</c:v>
                </c:pt>
                <c:pt idx="216">
                  <c:v>41558</c:v>
                </c:pt>
                <c:pt idx="217">
                  <c:v>41561</c:v>
                </c:pt>
                <c:pt idx="218">
                  <c:v>41562</c:v>
                </c:pt>
                <c:pt idx="219">
                  <c:v>41563</c:v>
                </c:pt>
                <c:pt idx="220">
                  <c:v>41564</c:v>
                </c:pt>
                <c:pt idx="221">
                  <c:v>41565</c:v>
                </c:pt>
                <c:pt idx="222">
                  <c:v>41568</c:v>
                </c:pt>
                <c:pt idx="223">
                  <c:v>41569</c:v>
                </c:pt>
                <c:pt idx="224">
                  <c:v>41570</c:v>
                </c:pt>
                <c:pt idx="225">
                  <c:v>41571</c:v>
                </c:pt>
                <c:pt idx="226">
                  <c:v>41572</c:v>
                </c:pt>
                <c:pt idx="227">
                  <c:v>41575</c:v>
                </c:pt>
                <c:pt idx="228">
                  <c:v>41576</c:v>
                </c:pt>
                <c:pt idx="229">
                  <c:v>41577</c:v>
                </c:pt>
                <c:pt idx="230">
                  <c:v>41578</c:v>
                </c:pt>
                <c:pt idx="231">
                  <c:v>41579</c:v>
                </c:pt>
                <c:pt idx="232">
                  <c:v>41582</c:v>
                </c:pt>
                <c:pt idx="233">
                  <c:v>41583</c:v>
                </c:pt>
                <c:pt idx="234">
                  <c:v>41584</c:v>
                </c:pt>
                <c:pt idx="235">
                  <c:v>41585</c:v>
                </c:pt>
                <c:pt idx="236">
                  <c:v>41586</c:v>
                </c:pt>
                <c:pt idx="237">
                  <c:v>41589</c:v>
                </c:pt>
                <c:pt idx="238">
                  <c:v>41590</c:v>
                </c:pt>
                <c:pt idx="239">
                  <c:v>41591</c:v>
                </c:pt>
                <c:pt idx="240">
                  <c:v>41592</c:v>
                </c:pt>
                <c:pt idx="241">
                  <c:v>41593</c:v>
                </c:pt>
                <c:pt idx="242">
                  <c:v>41596</c:v>
                </c:pt>
                <c:pt idx="243">
                  <c:v>41597</c:v>
                </c:pt>
                <c:pt idx="244">
                  <c:v>41598</c:v>
                </c:pt>
                <c:pt idx="245">
                  <c:v>41599</c:v>
                </c:pt>
                <c:pt idx="246">
                  <c:v>41600</c:v>
                </c:pt>
                <c:pt idx="247">
                  <c:v>41603</c:v>
                </c:pt>
                <c:pt idx="248">
                  <c:v>41604</c:v>
                </c:pt>
                <c:pt idx="249">
                  <c:v>41605</c:v>
                </c:pt>
                <c:pt idx="250">
                  <c:v>41607</c:v>
                </c:pt>
                <c:pt idx="251">
                  <c:v>41610</c:v>
                </c:pt>
                <c:pt idx="252">
                  <c:v>41611</c:v>
                </c:pt>
                <c:pt idx="253">
                  <c:v>41612</c:v>
                </c:pt>
                <c:pt idx="254">
                  <c:v>41613</c:v>
                </c:pt>
                <c:pt idx="255">
                  <c:v>41614</c:v>
                </c:pt>
                <c:pt idx="256">
                  <c:v>41617</c:v>
                </c:pt>
                <c:pt idx="257">
                  <c:v>41618</c:v>
                </c:pt>
                <c:pt idx="258">
                  <c:v>41619</c:v>
                </c:pt>
                <c:pt idx="259">
                  <c:v>41620</c:v>
                </c:pt>
                <c:pt idx="260">
                  <c:v>41621</c:v>
                </c:pt>
                <c:pt idx="261">
                  <c:v>41624</c:v>
                </c:pt>
                <c:pt idx="262">
                  <c:v>41625</c:v>
                </c:pt>
                <c:pt idx="263">
                  <c:v>41626</c:v>
                </c:pt>
                <c:pt idx="264">
                  <c:v>41627</c:v>
                </c:pt>
                <c:pt idx="265">
                  <c:v>41628</c:v>
                </c:pt>
                <c:pt idx="266">
                  <c:v>41631</c:v>
                </c:pt>
                <c:pt idx="267">
                  <c:v>41632</c:v>
                </c:pt>
                <c:pt idx="268">
                  <c:v>41634</c:v>
                </c:pt>
                <c:pt idx="269">
                  <c:v>41635</c:v>
                </c:pt>
                <c:pt idx="270">
                  <c:v>41638</c:v>
                </c:pt>
                <c:pt idx="271">
                  <c:v>41639</c:v>
                </c:pt>
                <c:pt idx="272">
                  <c:v>41641</c:v>
                </c:pt>
                <c:pt idx="273">
                  <c:v>41642</c:v>
                </c:pt>
                <c:pt idx="274">
                  <c:v>41645</c:v>
                </c:pt>
                <c:pt idx="275">
                  <c:v>41646</c:v>
                </c:pt>
                <c:pt idx="276">
                  <c:v>41647</c:v>
                </c:pt>
                <c:pt idx="277">
                  <c:v>41648</c:v>
                </c:pt>
                <c:pt idx="278">
                  <c:v>41649</c:v>
                </c:pt>
                <c:pt idx="279">
                  <c:v>41652</c:v>
                </c:pt>
                <c:pt idx="280">
                  <c:v>41653</c:v>
                </c:pt>
                <c:pt idx="281">
                  <c:v>41654</c:v>
                </c:pt>
                <c:pt idx="282">
                  <c:v>41655</c:v>
                </c:pt>
                <c:pt idx="283">
                  <c:v>41656</c:v>
                </c:pt>
                <c:pt idx="284">
                  <c:v>41660</c:v>
                </c:pt>
                <c:pt idx="285">
                  <c:v>41661</c:v>
                </c:pt>
                <c:pt idx="286">
                  <c:v>41662</c:v>
                </c:pt>
                <c:pt idx="287">
                  <c:v>41663</c:v>
                </c:pt>
                <c:pt idx="288">
                  <c:v>41666</c:v>
                </c:pt>
                <c:pt idx="289">
                  <c:v>41667</c:v>
                </c:pt>
                <c:pt idx="290">
                  <c:v>41668</c:v>
                </c:pt>
                <c:pt idx="291">
                  <c:v>41669</c:v>
                </c:pt>
                <c:pt idx="292">
                  <c:v>41670</c:v>
                </c:pt>
                <c:pt idx="293">
                  <c:v>41673</c:v>
                </c:pt>
                <c:pt idx="294">
                  <c:v>41674</c:v>
                </c:pt>
                <c:pt idx="295">
                  <c:v>41675</c:v>
                </c:pt>
                <c:pt idx="296">
                  <c:v>41676</c:v>
                </c:pt>
                <c:pt idx="297">
                  <c:v>41677</c:v>
                </c:pt>
                <c:pt idx="298">
                  <c:v>41680</c:v>
                </c:pt>
                <c:pt idx="299">
                  <c:v>41681</c:v>
                </c:pt>
                <c:pt idx="300">
                  <c:v>41682</c:v>
                </c:pt>
                <c:pt idx="301">
                  <c:v>41683</c:v>
                </c:pt>
                <c:pt idx="302">
                  <c:v>41684</c:v>
                </c:pt>
                <c:pt idx="303">
                  <c:v>41688</c:v>
                </c:pt>
                <c:pt idx="304">
                  <c:v>41689</c:v>
                </c:pt>
                <c:pt idx="305">
                  <c:v>41690</c:v>
                </c:pt>
                <c:pt idx="306">
                  <c:v>41691</c:v>
                </c:pt>
                <c:pt idx="307">
                  <c:v>41694</c:v>
                </c:pt>
                <c:pt idx="308">
                  <c:v>41695</c:v>
                </c:pt>
                <c:pt idx="309">
                  <c:v>41696</c:v>
                </c:pt>
                <c:pt idx="310">
                  <c:v>41697</c:v>
                </c:pt>
                <c:pt idx="311">
                  <c:v>41698</c:v>
                </c:pt>
                <c:pt idx="312">
                  <c:v>41701</c:v>
                </c:pt>
                <c:pt idx="313">
                  <c:v>41702</c:v>
                </c:pt>
                <c:pt idx="314">
                  <c:v>41703</c:v>
                </c:pt>
                <c:pt idx="315">
                  <c:v>41704</c:v>
                </c:pt>
                <c:pt idx="316">
                  <c:v>41705</c:v>
                </c:pt>
                <c:pt idx="317">
                  <c:v>41708</c:v>
                </c:pt>
                <c:pt idx="318">
                  <c:v>41709</c:v>
                </c:pt>
                <c:pt idx="319">
                  <c:v>41710</c:v>
                </c:pt>
                <c:pt idx="320">
                  <c:v>41711</c:v>
                </c:pt>
                <c:pt idx="321">
                  <c:v>41712</c:v>
                </c:pt>
                <c:pt idx="322">
                  <c:v>41715</c:v>
                </c:pt>
                <c:pt idx="323">
                  <c:v>41716</c:v>
                </c:pt>
                <c:pt idx="324">
                  <c:v>41717</c:v>
                </c:pt>
                <c:pt idx="325">
                  <c:v>41718</c:v>
                </c:pt>
                <c:pt idx="326">
                  <c:v>41719</c:v>
                </c:pt>
                <c:pt idx="327">
                  <c:v>41722</c:v>
                </c:pt>
                <c:pt idx="328">
                  <c:v>41723</c:v>
                </c:pt>
                <c:pt idx="329">
                  <c:v>41724</c:v>
                </c:pt>
                <c:pt idx="330">
                  <c:v>41725</c:v>
                </c:pt>
                <c:pt idx="331">
                  <c:v>41726</c:v>
                </c:pt>
                <c:pt idx="332">
                  <c:v>41729</c:v>
                </c:pt>
                <c:pt idx="333">
                  <c:v>41730</c:v>
                </c:pt>
                <c:pt idx="334">
                  <c:v>41731</c:v>
                </c:pt>
                <c:pt idx="335">
                  <c:v>41732</c:v>
                </c:pt>
                <c:pt idx="336">
                  <c:v>41733</c:v>
                </c:pt>
                <c:pt idx="337">
                  <c:v>41736</c:v>
                </c:pt>
                <c:pt idx="338">
                  <c:v>41737</c:v>
                </c:pt>
                <c:pt idx="339">
                  <c:v>41738</c:v>
                </c:pt>
                <c:pt idx="340">
                  <c:v>41739</c:v>
                </c:pt>
                <c:pt idx="341">
                  <c:v>41740</c:v>
                </c:pt>
                <c:pt idx="342">
                  <c:v>41743</c:v>
                </c:pt>
                <c:pt idx="343">
                  <c:v>41744</c:v>
                </c:pt>
                <c:pt idx="344">
                  <c:v>41745</c:v>
                </c:pt>
                <c:pt idx="345">
                  <c:v>41746</c:v>
                </c:pt>
                <c:pt idx="346">
                  <c:v>41750</c:v>
                </c:pt>
                <c:pt idx="347">
                  <c:v>41751</c:v>
                </c:pt>
                <c:pt idx="348">
                  <c:v>41752</c:v>
                </c:pt>
                <c:pt idx="349">
                  <c:v>41753</c:v>
                </c:pt>
                <c:pt idx="350">
                  <c:v>41754</c:v>
                </c:pt>
                <c:pt idx="351">
                  <c:v>41757</c:v>
                </c:pt>
                <c:pt idx="352">
                  <c:v>41758</c:v>
                </c:pt>
                <c:pt idx="353">
                  <c:v>41759</c:v>
                </c:pt>
                <c:pt idx="354">
                  <c:v>41760</c:v>
                </c:pt>
                <c:pt idx="355">
                  <c:v>41761</c:v>
                </c:pt>
                <c:pt idx="356">
                  <c:v>41764</c:v>
                </c:pt>
                <c:pt idx="357">
                  <c:v>41765</c:v>
                </c:pt>
                <c:pt idx="358">
                  <c:v>41766</c:v>
                </c:pt>
                <c:pt idx="359">
                  <c:v>41767</c:v>
                </c:pt>
                <c:pt idx="360">
                  <c:v>41768</c:v>
                </c:pt>
                <c:pt idx="361">
                  <c:v>41771</c:v>
                </c:pt>
                <c:pt idx="362">
                  <c:v>41772</c:v>
                </c:pt>
                <c:pt idx="363">
                  <c:v>41773</c:v>
                </c:pt>
                <c:pt idx="364">
                  <c:v>41774</c:v>
                </c:pt>
                <c:pt idx="365">
                  <c:v>41775</c:v>
                </c:pt>
                <c:pt idx="366">
                  <c:v>41778</c:v>
                </c:pt>
                <c:pt idx="367">
                  <c:v>41779</c:v>
                </c:pt>
                <c:pt idx="368">
                  <c:v>41780</c:v>
                </c:pt>
                <c:pt idx="369">
                  <c:v>41781</c:v>
                </c:pt>
                <c:pt idx="370">
                  <c:v>41782</c:v>
                </c:pt>
                <c:pt idx="371">
                  <c:v>41786</c:v>
                </c:pt>
                <c:pt idx="372">
                  <c:v>41787</c:v>
                </c:pt>
                <c:pt idx="373">
                  <c:v>41788</c:v>
                </c:pt>
                <c:pt idx="374">
                  <c:v>41789</c:v>
                </c:pt>
                <c:pt idx="375">
                  <c:v>41792</c:v>
                </c:pt>
                <c:pt idx="376">
                  <c:v>41793</c:v>
                </c:pt>
                <c:pt idx="377">
                  <c:v>41794</c:v>
                </c:pt>
                <c:pt idx="378">
                  <c:v>41795</c:v>
                </c:pt>
                <c:pt idx="379">
                  <c:v>41796</c:v>
                </c:pt>
                <c:pt idx="380">
                  <c:v>41799</c:v>
                </c:pt>
                <c:pt idx="381">
                  <c:v>41800</c:v>
                </c:pt>
                <c:pt idx="382">
                  <c:v>41801</c:v>
                </c:pt>
                <c:pt idx="383">
                  <c:v>41802</c:v>
                </c:pt>
                <c:pt idx="384">
                  <c:v>41803</c:v>
                </c:pt>
                <c:pt idx="385">
                  <c:v>41806</c:v>
                </c:pt>
                <c:pt idx="386">
                  <c:v>41807</c:v>
                </c:pt>
                <c:pt idx="387">
                  <c:v>41808</c:v>
                </c:pt>
                <c:pt idx="388">
                  <c:v>41809</c:v>
                </c:pt>
                <c:pt idx="389">
                  <c:v>41810</c:v>
                </c:pt>
                <c:pt idx="390">
                  <c:v>41813</c:v>
                </c:pt>
                <c:pt idx="391">
                  <c:v>41814</c:v>
                </c:pt>
                <c:pt idx="392">
                  <c:v>41815</c:v>
                </c:pt>
                <c:pt idx="393">
                  <c:v>41816</c:v>
                </c:pt>
                <c:pt idx="394">
                  <c:v>41817</c:v>
                </c:pt>
                <c:pt idx="395">
                  <c:v>41820</c:v>
                </c:pt>
                <c:pt idx="396">
                  <c:v>41821</c:v>
                </c:pt>
                <c:pt idx="397">
                  <c:v>41822</c:v>
                </c:pt>
                <c:pt idx="398">
                  <c:v>41823</c:v>
                </c:pt>
                <c:pt idx="399">
                  <c:v>41827</c:v>
                </c:pt>
                <c:pt idx="400">
                  <c:v>41828</c:v>
                </c:pt>
                <c:pt idx="401">
                  <c:v>41829</c:v>
                </c:pt>
                <c:pt idx="402">
                  <c:v>41830</c:v>
                </c:pt>
                <c:pt idx="403">
                  <c:v>41831</c:v>
                </c:pt>
                <c:pt idx="404">
                  <c:v>41834</c:v>
                </c:pt>
                <c:pt idx="405">
                  <c:v>41835</c:v>
                </c:pt>
                <c:pt idx="406">
                  <c:v>41836</c:v>
                </c:pt>
                <c:pt idx="407">
                  <c:v>41837</c:v>
                </c:pt>
                <c:pt idx="408">
                  <c:v>41838</c:v>
                </c:pt>
                <c:pt idx="409">
                  <c:v>41841</c:v>
                </c:pt>
                <c:pt idx="410">
                  <c:v>41842</c:v>
                </c:pt>
                <c:pt idx="411">
                  <c:v>41843</c:v>
                </c:pt>
                <c:pt idx="412">
                  <c:v>41844</c:v>
                </c:pt>
                <c:pt idx="413">
                  <c:v>41845</c:v>
                </c:pt>
                <c:pt idx="414">
                  <c:v>41848</c:v>
                </c:pt>
                <c:pt idx="415">
                  <c:v>41849</c:v>
                </c:pt>
                <c:pt idx="416">
                  <c:v>41850</c:v>
                </c:pt>
                <c:pt idx="417">
                  <c:v>41851</c:v>
                </c:pt>
                <c:pt idx="418">
                  <c:v>41852</c:v>
                </c:pt>
                <c:pt idx="419">
                  <c:v>41855</c:v>
                </c:pt>
                <c:pt idx="420">
                  <c:v>41856</c:v>
                </c:pt>
                <c:pt idx="421">
                  <c:v>41857</c:v>
                </c:pt>
                <c:pt idx="422">
                  <c:v>41858</c:v>
                </c:pt>
                <c:pt idx="423">
                  <c:v>41859</c:v>
                </c:pt>
                <c:pt idx="424">
                  <c:v>41862</c:v>
                </c:pt>
                <c:pt idx="425">
                  <c:v>41863</c:v>
                </c:pt>
                <c:pt idx="426">
                  <c:v>41864</c:v>
                </c:pt>
                <c:pt idx="427">
                  <c:v>41865</c:v>
                </c:pt>
                <c:pt idx="428">
                  <c:v>41866</c:v>
                </c:pt>
                <c:pt idx="429">
                  <c:v>41869</c:v>
                </c:pt>
                <c:pt idx="430">
                  <c:v>41870</c:v>
                </c:pt>
                <c:pt idx="431">
                  <c:v>41871</c:v>
                </c:pt>
                <c:pt idx="432">
                  <c:v>41872</c:v>
                </c:pt>
                <c:pt idx="433">
                  <c:v>41873</c:v>
                </c:pt>
                <c:pt idx="434">
                  <c:v>41876</c:v>
                </c:pt>
                <c:pt idx="435">
                  <c:v>41877</c:v>
                </c:pt>
                <c:pt idx="436">
                  <c:v>41878</c:v>
                </c:pt>
                <c:pt idx="437">
                  <c:v>41879</c:v>
                </c:pt>
                <c:pt idx="438">
                  <c:v>41880</c:v>
                </c:pt>
                <c:pt idx="439">
                  <c:v>41884</c:v>
                </c:pt>
                <c:pt idx="440">
                  <c:v>41885</c:v>
                </c:pt>
                <c:pt idx="441">
                  <c:v>41886</c:v>
                </c:pt>
                <c:pt idx="442">
                  <c:v>41887</c:v>
                </c:pt>
                <c:pt idx="443">
                  <c:v>41890</c:v>
                </c:pt>
                <c:pt idx="444">
                  <c:v>41891</c:v>
                </c:pt>
                <c:pt idx="445">
                  <c:v>41892</c:v>
                </c:pt>
                <c:pt idx="446">
                  <c:v>41893</c:v>
                </c:pt>
                <c:pt idx="447">
                  <c:v>41894</c:v>
                </c:pt>
                <c:pt idx="448">
                  <c:v>41897</c:v>
                </c:pt>
                <c:pt idx="449">
                  <c:v>41898</c:v>
                </c:pt>
                <c:pt idx="450">
                  <c:v>41899</c:v>
                </c:pt>
                <c:pt idx="451">
                  <c:v>41900</c:v>
                </c:pt>
                <c:pt idx="452">
                  <c:v>41901</c:v>
                </c:pt>
                <c:pt idx="453">
                  <c:v>41904</c:v>
                </c:pt>
                <c:pt idx="454">
                  <c:v>41905</c:v>
                </c:pt>
                <c:pt idx="455">
                  <c:v>41906</c:v>
                </c:pt>
                <c:pt idx="456">
                  <c:v>41907</c:v>
                </c:pt>
                <c:pt idx="457">
                  <c:v>41908</c:v>
                </c:pt>
                <c:pt idx="458">
                  <c:v>41911</c:v>
                </c:pt>
                <c:pt idx="459">
                  <c:v>41912</c:v>
                </c:pt>
                <c:pt idx="460">
                  <c:v>41913</c:v>
                </c:pt>
                <c:pt idx="461">
                  <c:v>41914</c:v>
                </c:pt>
                <c:pt idx="462">
                  <c:v>41915</c:v>
                </c:pt>
                <c:pt idx="463">
                  <c:v>41918</c:v>
                </c:pt>
                <c:pt idx="464">
                  <c:v>41919</c:v>
                </c:pt>
                <c:pt idx="465">
                  <c:v>41920</c:v>
                </c:pt>
                <c:pt idx="466">
                  <c:v>41921</c:v>
                </c:pt>
                <c:pt idx="467">
                  <c:v>41922</c:v>
                </c:pt>
                <c:pt idx="468">
                  <c:v>41925</c:v>
                </c:pt>
                <c:pt idx="469">
                  <c:v>41926</c:v>
                </c:pt>
                <c:pt idx="470">
                  <c:v>41927</c:v>
                </c:pt>
                <c:pt idx="471">
                  <c:v>41928</c:v>
                </c:pt>
                <c:pt idx="472">
                  <c:v>41929</c:v>
                </c:pt>
                <c:pt idx="473">
                  <c:v>41932</c:v>
                </c:pt>
                <c:pt idx="474">
                  <c:v>41933</c:v>
                </c:pt>
                <c:pt idx="475">
                  <c:v>41934</c:v>
                </c:pt>
                <c:pt idx="476">
                  <c:v>41935</c:v>
                </c:pt>
                <c:pt idx="477">
                  <c:v>41936</c:v>
                </c:pt>
                <c:pt idx="478">
                  <c:v>41939</c:v>
                </c:pt>
                <c:pt idx="479">
                  <c:v>41940</c:v>
                </c:pt>
                <c:pt idx="480">
                  <c:v>41941</c:v>
                </c:pt>
                <c:pt idx="481">
                  <c:v>41942</c:v>
                </c:pt>
                <c:pt idx="482">
                  <c:v>41943</c:v>
                </c:pt>
                <c:pt idx="483">
                  <c:v>41946</c:v>
                </c:pt>
                <c:pt idx="484">
                  <c:v>41947</c:v>
                </c:pt>
                <c:pt idx="485">
                  <c:v>41948</c:v>
                </c:pt>
                <c:pt idx="486">
                  <c:v>41949</c:v>
                </c:pt>
                <c:pt idx="487">
                  <c:v>41950</c:v>
                </c:pt>
                <c:pt idx="488">
                  <c:v>41953</c:v>
                </c:pt>
                <c:pt idx="489">
                  <c:v>41954</c:v>
                </c:pt>
                <c:pt idx="490">
                  <c:v>41955</c:v>
                </c:pt>
                <c:pt idx="491">
                  <c:v>41956</c:v>
                </c:pt>
                <c:pt idx="492">
                  <c:v>41957</c:v>
                </c:pt>
                <c:pt idx="493">
                  <c:v>41960</c:v>
                </c:pt>
                <c:pt idx="494">
                  <c:v>41961</c:v>
                </c:pt>
                <c:pt idx="495">
                  <c:v>41962</c:v>
                </c:pt>
                <c:pt idx="496">
                  <c:v>41963</c:v>
                </c:pt>
                <c:pt idx="497">
                  <c:v>41964</c:v>
                </c:pt>
                <c:pt idx="498">
                  <c:v>41967</c:v>
                </c:pt>
                <c:pt idx="499">
                  <c:v>41968</c:v>
                </c:pt>
                <c:pt idx="500">
                  <c:v>41969</c:v>
                </c:pt>
                <c:pt idx="501">
                  <c:v>41971</c:v>
                </c:pt>
                <c:pt idx="502">
                  <c:v>41974</c:v>
                </c:pt>
                <c:pt idx="503">
                  <c:v>41975</c:v>
                </c:pt>
                <c:pt idx="504">
                  <c:v>41976</c:v>
                </c:pt>
                <c:pt idx="505">
                  <c:v>41977</c:v>
                </c:pt>
                <c:pt idx="506">
                  <c:v>41978</c:v>
                </c:pt>
                <c:pt idx="507">
                  <c:v>41981</c:v>
                </c:pt>
                <c:pt idx="508">
                  <c:v>41982</c:v>
                </c:pt>
                <c:pt idx="509">
                  <c:v>41983</c:v>
                </c:pt>
                <c:pt idx="510">
                  <c:v>41984</c:v>
                </c:pt>
                <c:pt idx="511">
                  <c:v>41985</c:v>
                </c:pt>
                <c:pt idx="512">
                  <c:v>41988</c:v>
                </c:pt>
                <c:pt idx="513">
                  <c:v>41989</c:v>
                </c:pt>
                <c:pt idx="514">
                  <c:v>41990</c:v>
                </c:pt>
                <c:pt idx="515">
                  <c:v>41991</c:v>
                </c:pt>
                <c:pt idx="516">
                  <c:v>41992</c:v>
                </c:pt>
                <c:pt idx="517">
                  <c:v>41995</c:v>
                </c:pt>
                <c:pt idx="518">
                  <c:v>41996</c:v>
                </c:pt>
                <c:pt idx="519">
                  <c:v>41997</c:v>
                </c:pt>
                <c:pt idx="520">
                  <c:v>41999</c:v>
                </c:pt>
                <c:pt idx="521">
                  <c:v>42002</c:v>
                </c:pt>
                <c:pt idx="522">
                  <c:v>42003</c:v>
                </c:pt>
                <c:pt idx="523">
                  <c:v>42004</c:v>
                </c:pt>
                <c:pt idx="524">
                  <c:v>42006</c:v>
                </c:pt>
                <c:pt idx="525">
                  <c:v>42009</c:v>
                </c:pt>
                <c:pt idx="526">
                  <c:v>42010</c:v>
                </c:pt>
                <c:pt idx="527">
                  <c:v>42011</c:v>
                </c:pt>
                <c:pt idx="528">
                  <c:v>42012</c:v>
                </c:pt>
                <c:pt idx="529">
                  <c:v>42013</c:v>
                </c:pt>
                <c:pt idx="530">
                  <c:v>42016</c:v>
                </c:pt>
                <c:pt idx="531">
                  <c:v>42017</c:v>
                </c:pt>
                <c:pt idx="532">
                  <c:v>42018</c:v>
                </c:pt>
                <c:pt idx="533">
                  <c:v>42019</c:v>
                </c:pt>
                <c:pt idx="534">
                  <c:v>42020</c:v>
                </c:pt>
                <c:pt idx="535">
                  <c:v>42024</c:v>
                </c:pt>
                <c:pt idx="536">
                  <c:v>42025</c:v>
                </c:pt>
                <c:pt idx="537">
                  <c:v>42026</c:v>
                </c:pt>
                <c:pt idx="538">
                  <c:v>42027</c:v>
                </c:pt>
                <c:pt idx="539">
                  <c:v>42030</c:v>
                </c:pt>
                <c:pt idx="540">
                  <c:v>42031</c:v>
                </c:pt>
                <c:pt idx="541">
                  <c:v>42032</c:v>
                </c:pt>
                <c:pt idx="542">
                  <c:v>42033</c:v>
                </c:pt>
                <c:pt idx="543">
                  <c:v>42034</c:v>
                </c:pt>
                <c:pt idx="544">
                  <c:v>42037</c:v>
                </c:pt>
                <c:pt idx="545">
                  <c:v>42038</c:v>
                </c:pt>
                <c:pt idx="546">
                  <c:v>42039</c:v>
                </c:pt>
                <c:pt idx="547">
                  <c:v>42040</c:v>
                </c:pt>
                <c:pt idx="548">
                  <c:v>42041</c:v>
                </c:pt>
                <c:pt idx="549">
                  <c:v>42044</c:v>
                </c:pt>
                <c:pt idx="550">
                  <c:v>42045</c:v>
                </c:pt>
                <c:pt idx="551">
                  <c:v>42046</c:v>
                </c:pt>
                <c:pt idx="552">
                  <c:v>42047</c:v>
                </c:pt>
                <c:pt idx="553">
                  <c:v>42048</c:v>
                </c:pt>
                <c:pt idx="554">
                  <c:v>42052</c:v>
                </c:pt>
                <c:pt idx="555">
                  <c:v>42053</c:v>
                </c:pt>
                <c:pt idx="556">
                  <c:v>42054</c:v>
                </c:pt>
                <c:pt idx="557">
                  <c:v>42055</c:v>
                </c:pt>
                <c:pt idx="558">
                  <c:v>42058</c:v>
                </c:pt>
                <c:pt idx="559">
                  <c:v>42059</c:v>
                </c:pt>
                <c:pt idx="560">
                  <c:v>42060</c:v>
                </c:pt>
                <c:pt idx="561">
                  <c:v>42061</c:v>
                </c:pt>
                <c:pt idx="562">
                  <c:v>42062</c:v>
                </c:pt>
                <c:pt idx="563">
                  <c:v>42065</c:v>
                </c:pt>
                <c:pt idx="564">
                  <c:v>42066</c:v>
                </c:pt>
                <c:pt idx="565">
                  <c:v>42067</c:v>
                </c:pt>
                <c:pt idx="566">
                  <c:v>42068</c:v>
                </c:pt>
                <c:pt idx="567">
                  <c:v>42069</c:v>
                </c:pt>
                <c:pt idx="568">
                  <c:v>42072</c:v>
                </c:pt>
                <c:pt idx="569">
                  <c:v>42073</c:v>
                </c:pt>
                <c:pt idx="570">
                  <c:v>42074</c:v>
                </c:pt>
                <c:pt idx="571">
                  <c:v>42075</c:v>
                </c:pt>
                <c:pt idx="572">
                  <c:v>42076</c:v>
                </c:pt>
                <c:pt idx="573">
                  <c:v>42079</c:v>
                </c:pt>
                <c:pt idx="574">
                  <c:v>42080</c:v>
                </c:pt>
                <c:pt idx="575">
                  <c:v>42081</c:v>
                </c:pt>
                <c:pt idx="576">
                  <c:v>42082</c:v>
                </c:pt>
                <c:pt idx="577">
                  <c:v>42083</c:v>
                </c:pt>
                <c:pt idx="578">
                  <c:v>42086</c:v>
                </c:pt>
                <c:pt idx="579">
                  <c:v>42087</c:v>
                </c:pt>
                <c:pt idx="580">
                  <c:v>42088</c:v>
                </c:pt>
                <c:pt idx="581">
                  <c:v>42089</c:v>
                </c:pt>
                <c:pt idx="582">
                  <c:v>42090</c:v>
                </c:pt>
                <c:pt idx="583">
                  <c:v>42093</c:v>
                </c:pt>
                <c:pt idx="584">
                  <c:v>42094</c:v>
                </c:pt>
                <c:pt idx="585">
                  <c:v>42095</c:v>
                </c:pt>
                <c:pt idx="586">
                  <c:v>42096</c:v>
                </c:pt>
                <c:pt idx="587">
                  <c:v>42100</c:v>
                </c:pt>
                <c:pt idx="588">
                  <c:v>42101</c:v>
                </c:pt>
                <c:pt idx="589">
                  <c:v>42102</c:v>
                </c:pt>
                <c:pt idx="590">
                  <c:v>42103</c:v>
                </c:pt>
                <c:pt idx="591">
                  <c:v>42104</c:v>
                </c:pt>
                <c:pt idx="592">
                  <c:v>42107</c:v>
                </c:pt>
                <c:pt idx="593">
                  <c:v>42108</c:v>
                </c:pt>
                <c:pt idx="594">
                  <c:v>42109</c:v>
                </c:pt>
                <c:pt idx="595">
                  <c:v>42110</c:v>
                </c:pt>
                <c:pt idx="596">
                  <c:v>42111</c:v>
                </c:pt>
                <c:pt idx="597">
                  <c:v>42114</c:v>
                </c:pt>
                <c:pt idx="598">
                  <c:v>42115</c:v>
                </c:pt>
                <c:pt idx="599">
                  <c:v>42116</c:v>
                </c:pt>
                <c:pt idx="600">
                  <c:v>42117</c:v>
                </c:pt>
                <c:pt idx="601">
                  <c:v>42118</c:v>
                </c:pt>
                <c:pt idx="602">
                  <c:v>42121</c:v>
                </c:pt>
                <c:pt idx="603">
                  <c:v>42122</c:v>
                </c:pt>
                <c:pt idx="604">
                  <c:v>42123</c:v>
                </c:pt>
                <c:pt idx="605">
                  <c:v>42124</c:v>
                </c:pt>
                <c:pt idx="606">
                  <c:v>42125</c:v>
                </c:pt>
                <c:pt idx="607">
                  <c:v>42128</c:v>
                </c:pt>
                <c:pt idx="608">
                  <c:v>42129</c:v>
                </c:pt>
                <c:pt idx="609">
                  <c:v>42130</c:v>
                </c:pt>
                <c:pt idx="610">
                  <c:v>42131</c:v>
                </c:pt>
                <c:pt idx="611">
                  <c:v>42132</c:v>
                </c:pt>
                <c:pt idx="612">
                  <c:v>42135</c:v>
                </c:pt>
                <c:pt idx="613">
                  <c:v>42136</c:v>
                </c:pt>
                <c:pt idx="614">
                  <c:v>42137</c:v>
                </c:pt>
                <c:pt idx="615">
                  <c:v>42138</c:v>
                </c:pt>
                <c:pt idx="616">
                  <c:v>42139</c:v>
                </c:pt>
                <c:pt idx="617">
                  <c:v>42142</c:v>
                </c:pt>
                <c:pt idx="618">
                  <c:v>42143</c:v>
                </c:pt>
                <c:pt idx="619">
                  <c:v>42144</c:v>
                </c:pt>
                <c:pt idx="620">
                  <c:v>42145</c:v>
                </c:pt>
                <c:pt idx="621">
                  <c:v>42146</c:v>
                </c:pt>
                <c:pt idx="622">
                  <c:v>42150</c:v>
                </c:pt>
                <c:pt idx="623">
                  <c:v>42151</c:v>
                </c:pt>
                <c:pt idx="624">
                  <c:v>42152</c:v>
                </c:pt>
                <c:pt idx="625">
                  <c:v>42153</c:v>
                </c:pt>
                <c:pt idx="626">
                  <c:v>42156</c:v>
                </c:pt>
                <c:pt idx="627">
                  <c:v>42157</c:v>
                </c:pt>
                <c:pt idx="628">
                  <c:v>42158</c:v>
                </c:pt>
                <c:pt idx="629">
                  <c:v>42159</c:v>
                </c:pt>
                <c:pt idx="630">
                  <c:v>42160</c:v>
                </c:pt>
                <c:pt idx="631">
                  <c:v>42163</c:v>
                </c:pt>
                <c:pt idx="632">
                  <c:v>42164</c:v>
                </c:pt>
                <c:pt idx="633">
                  <c:v>42165</c:v>
                </c:pt>
                <c:pt idx="634">
                  <c:v>42166</c:v>
                </c:pt>
                <c:pt idx="635">
                  <c:v>42167</c:v>
                </c:pt>
                <c:pt idx="636">
                  <c:v>42170</c:v>
                </c:pt>
                <c:pt idx="637">
                  <c:v>42171</c:v>
                </c:pt>
                <c:pt idx="638">
                  <c:v>42172</c:v>
                </c:pt>
                <c:pt idx="639">
                  <c:v>42173</c:v>
                </c:pt>
                <c:pt idx="640">
                  <c:v>42174</c:v>
                </c:pt>
                <c:pt idx="641">
                  <c:v>42177</c:v>
                </c:pt>
                <c:pt idx="642">
                  <c:v>42178</c:v>
                </c:pt>
                <c:pt idx="643">
                  <c:v>42179</c:v>
                </c:pt>
                <c:pt idx="644">
                  <c:v>42180</c:v>
                </c:pt>
                <c:pt idx="645">
                  <c:v>42181</c:v>
                </c:pt>
                <c:pt idx="646">
                  <c:v>42184</c:v>
                </c:pt>
                <c:pt idx="647">
                  <c:v>42185</c:v>
                </c:pt>
                <c:pt idx="648">
                  <c:v>42186</c:v>
                </c:pt>
                <c:pt idx="649">
                  <c:v>42187</c:v>
                </c:pt>
                <c:pt idx="650">
                  <c:v>42191</c:v>
                </c:pt>
                <c:pt idx="651">
                  <c:v>42192</c:v>
                </c:pt>
                <c:pt idx="652">
                  <c:v>42193</c:v>
                </c:pt>
                <c:pt idx="653">
                  <c:v>42194</c:v>
                </c:pt>
                <c:pt idx="654">
                  <c:v>42195</c:v>
                </c:pt>
                <c:pt idx="655">
                  <c:v>42198</c:v>
                </c:pt>
                <c:pt idx="656">
                  <c:v>42199</c:v>
                </c:pt>
                <c:pt idx="657">
                  <c:v>42200</c:v>
                </c:pt>
                <c:pt idx="658">
                  <c:v>42201</c:v>
                </c:pt>
                <c:pt idx="659">
                  <c:v>42202</c:v>
                </c:pt>
                <c:pt idx="660">
                  <c:v>42205</c:v>
                </c:pt>
                <c:pt idx="661">
                  <c:v>42206</c:v>
                </c:pt>
                <c:pt idx="662">
                  <c:v>42207</c:v>
                </c:pt>
                <c:pt idx="663">
                  <c:v>42208</c:v>
                </c:pt>
                <c:pt idx="664">
                  <c:v>42209</c:v>
                </c:pt>
                <c:pt idx="665">
                  <c:v>42212</c:v>
                </c:pt>
                <c:pt idx="666">
                  <c:v>42213</c:v>
                </c:pt>
                <c:pt idx="667">
                  <c:v>42214</c:v>
                </c:pt>
                <c:pt idx="668">
                  <c:v>42215</c:v>
                </c:pt>
                <c:pt idx="669">
                  <c:v>42216</c:v>
                </c:pt>
                <c:pt idx="670">
                  <c:v>42219</c:v>
                </c:pt>
                <c:pt idx="671">
                  <c:v>42220</c:v>
                </c:pt>
                <c:pt idx="672">
                  <c:v>42221</c:v>
                </c:pt>
                <c:pt idx="673">
                  <c:v>42222</c:v>
                </c:pt>
                <c:pt idx="674">
                  <c:v>42223</c:v>
                </c:pt>
                <c:pt idx="675">
                  <c:v>42226</c:v>
                </c:pt>
                <c:pt idx="676">
                  <c:v>42227</c:v>
                </c:pt>
                <c:pt idx="677">
                  <c:v>42228</c:v>
                </c:pt>
                <c:pt idx="678">
                  <c:v>42229</c:v>
                </c:pt>
                <c:pt idx="679">
                  <c:v>42230</c:v>
                </c:pt>
                <c:pt idx="680">
                  <c:v>42233</c:v>
                </c:pt>
                <c:pt idx="681">
                  <c:v>42234</c:v>
                </c:pt>
                <c:pt idx="682">
                  <c:v>42235</c:v>
                </c:pt>
                <c:pt idx="683">
                  <c:v>42236</c:v>
                </c:pt>
                <c:pt idx="684">
                  <c:v>42237</c:v>
                </c:pt>
                <c:pt idx="685">
                  <c:v>42240</c:v>
                </c:pt>
                <c:pt idx="686">
                  <c:v>42241</c:v>
                </c:pt>
                <c:pt idx="687">
                  <c:v>42242</c:v>
                </c:pt>
                <c:pt idx="688">
                  <c:v>42243</c:v>
                </c:pt>
                <c:pt idx="689">
                  <c:v>42244</c:v>
                </c:pt>
                <c:pt idx="690">
                  <c:v>42247</c:v>
                </c:pt>
                <c:pt idx="691">
                  <c:v>42248</c:v>
                </c:pt>
                <c:pt idx="692">
                  <c:v>42249</c:v>
                </c:pt>
                <c:pt idx="693">
                  <c:v>42250</c:v>
                </c:pt>
                <c:pt idx="694">
                  <c:v>42251</c:v>
                </c:pt>
                <c:pt idx="695">
                  <c:v>42255</c:v>
                </c:pt>
                <c:pt idx="696">
                  <c:v>42256</c:v>
                </c:pt>
                <c:pt idx="697">
                  <c:v>42257</c:v>
                </c:pt>
                <c:pt idx="698">
                  <c:v>42258</c:v>
                </c:pt>
                <c:pt idx="699">
                  <c:v>42261</c:v>
                </c:pt>
                <c:pt idx="700">
                  <c:v>42262</c:v>
                </c:pt>
                <c:pt idx="701">
                  <c:v>42263</c:v>
                </c:pt>
                <c:pt idx="702">
                  <c:v>42264</c:v>
                </c:pt>
                <c:pt idx="703">
                  <c:v>42265</c:v>
                </c:pt>
                <c:pt idx="704">
                  <c:v>42268</c:v>
                </c:pt>
                <c:pt idx="705">
                  <c:v>42269</c:v>
                </c:pt>
                <c:pt idx="706">
                  <c:v>42270</c:v>
                </c:pt>
                <c:pt idx="707">
                  <c:v>42271</c:v>
                </c:pt>
                <c:pt idx="708">
                  <c:v>42272</c:v>
                </c:pt>
                <c:pt idx="709">
                  <c:v>42275</c:v>
                </c:pt>
                <c:pt idx="710">
                  <c:v>42276</c:v>
                </c:pt>
                <c:pt idx="711">
                  <c:v>42277</c:v>
                </c:pt>
                <c:pt idx="712">
                  <c:v>42278</c:v>
                </c:pt>
                <c:pt idx="713">
                  <c:v>42279</c:v>
                </c:pt>
                <c:pt idx="714">
                  <c:v>42282</c:v>
                </c:pt>
                <c:pt idx="715">
                  <c:v>42283</c:v>
                </c:pt>
                <c:pt idx="716">
                  <c:v>42284</c:v>
                </c:pt>
                <c:pt idx="717">
                  <c:v>42285</c:v>
                </c:pt>
                <c:pt idx="718">
                  <c:v>42286</c:v>
                </c:pt>
                <c:pt idx="719">
                  <c:v>42289</c:v>
                </c:pt>
                <c:pt idx="720">
                  <c:v>42290</c:v>
                </c:pt>
                <c:pt idx="721">
                  <c:v>42291</c:v>
                </c:pt>
                <c:pt idx="722">
                  <c:v>42292</c:v>
                </c:pt>
                <c:pt idx="723">
                  <c:v>42293</c:v>
                </c:pt>
                <c:pt idx="724">
                  <c:v>42296</c:v>
                </c:pt>
                <c:pt idx="725">
                  <c:v>42297</c:v>
                </c:pt>
                <c:pt idx="726">
                  <c:v>42298</c:v>
                </c:pt>
                <c:pt idx="727">
                  <c:v>42299</c:v>
                </c:pt>
                <c:pt idx="728">
                  <c:v>42300</c:v>
                </c:pt>
                <c:pt idx="729">
                  <c:v>42303</c:v>
                </c:pt>
                <c:pt idx="730">
                  <c:v>42304</c:v>
                </c:pt>
                <c:pt idx="731">
                  <c:v>42305</c:v>
                </c:pt>
                <c:pt idx="732">
                  <c:v>42306</c:v>
                </c:pt>
                <c:pt idx="733">
                  <c:v>42307</c:v>
                </c:pt>
                <c:pt idx="734">
                  <c:v>42310</c:v>
                </c:pt>
                <c:pt idx="735">
                  <c:v>42311</c:v>
                </c:pt>
                <c:pt idx="736">
                  <c:v>42312</c:v>
                </c:pt>
                <c:pt idx="737">
                  <c:v>42313</c:v>
                </c:pt>
                <c:pt idx="738">
                  <c:v>42314</c:v>
                </c:pt>
                <c:pt idx="739">
                  <c:v>42317</c:v>
                </c:pt>
                <c:pt idx="740">
                  <c:v>42318</c:v>
                </c:pt>
                <c:pt idx="741">
                  <c:v>42319</c:v>
                </c:pt>
                <c:pt idx="742">
                  <c:v>42320</c:v>
                </c:pt>
                <c:pt idx="743">
                  <c:v>42321</c:v>
                </c:pt>
                <c:pt idx="744">
                  <c:v>42324</c:v>
                </c:pt>
                <c:pt idx="745">
                  <c:v>42325</c:v>
                </c:pt>
                <c:pt idx="746">
                  <c:v>42326</c:v>
                </c:pt>
                <c:pt idx="747">
                  <c:v>42327</c:v>
                </c:pt>
                <c:pt idx="748">
                  <c:v>42328</c:v>
                </c:pt>
                <c:pt idx="749">
                  <c:v>42331</c:v>
                </c:pt>
                <c:pt idx="750">
                  <c:v>42332</c:v>
                </c:pt>
                <c:pt idx="751">
                  <c:v>42333</c:v>
                </c:pt>
                <c:pt idx="752">
                  <c:v>42335</c:v>
                </c:pt>
                <c:pt idx="753">
                  <c:v>42338</c:v>
                </c:pt>
                <c:pt idx="754">
                  <c:v>42339</c:v>
                </c:pt>
                <c:pt idx="755">
                  <c:v>42340</c:v>
                </c:pt>
                <c:pt idx="756">
                  <c:v>42341</c:v>
                </c:pt>
                <c:pt idx="757">
                  <c:v>42342</c:v>
                </c:pt>
                <c:pt idx="758">
                  <c:v>42345</c:v>
                </c:pt>
                <c:pt idx="759">
                  <c:v>42346</c:v>
                </c:pt>
                <c:pt idx="760">
                  <c:v>42347</c:v>
                </c:pt>
                <c:pt idx="761">
                  <c:v>42348</c:v>
                </c:pt>
                <c:pt idx="762">
                  <c:v>42349</c:v>
                </c:pt>
                <c:pt idx="763">
                  <c:v>42352</c:v>
                </c:pt>
                <c:pt idx="764">
                  <c:v>42353</c:v>
                </c:pt>
                <c:pt idx="765">
                  <c:v>42354</c:v>
                </c:pt>
                <c:pt idx="766">
                  <c:v>42355</c:v>
                </c:pt>
                <c:pt idx="767">
                  <c:v>42356</c:v>
                </c:pt>
                <c:pt idx="768">
                  <c:v>42359</c:v>
                </c:pt>
                <c:pt idx="769">
                  <c:v>42360</c:v>
                </c:pt>
                <c:pt idx="770">
                  <c:v>42361</c:v>
                </c:pt>
                <c:pt idx="771">
                  <c:v>42362</c:v>
                </c:pt>
                <c:pt idx="772">
                  <c:v>42366</c:v>
                </c:pt>
                <c:pt idx="773">
                  <c:v>42367</c:v>
                </c:pt>
                <c:pt idx="774">
                  <c:v>42368</c:v>
                </c:pt>
                <c:pt idx="775">
                  <c:v>42369</c:v>
                </c:pt>
                <c:pt idx="776">
                  <c:v>42373</c:v>
                </c:pt>
                <c:pt idx="777">
                  <c:v>42374</c:v>
                </c:pt>
                <c:pt idx="778">
                  <c:v>42375</c:v>
                </c:pt>
                <c:pt idx="779">
                  <c:v>42376</c:v>
                </c:pt>
                <c:pt idx="780">
                  <c:v>42377</c:v>
                </c:pt>
                <c:pt idx="781">
                  <c:v>42380</c:v>
                </c:pt>
                <c:pt idx="782">
                  <c:v>42381</c:v>
                </c:pt>
                <c:pt idx="783">
                  <c:v>42382</c:v>
                </c:pt>
                <c:pt idx="784">
                  <c:v>42383</c:v>
                </c:pt>
                <c:pt idx="785">
                  <c:v>42384</c:v>
                </c:pt>
                <c:pt idx="786">
                  <c:v>42388</c:v>
                </c:pt>
                <c:pt idx="787">
                  <c:v>42389</c:v>
                </c:pt>
                <c:pt idx="788">
                  <c:v>42390</c:v>
                </c:pt>
                <c:pt idx="789">
                  <c:v>42391</c:v>
                </c:pt>
                <c:pt idx="790">
                  <c:v>42394</c:v>
                </c:pt>
                <c:pt idx="791">
                  <c:v>42395</c:v>
                </c:pt>
                <c:pt idx="792">
                  <c:v>42396</c:v>
                </c:pt>
                <c:pt idx="793">
                  <c:v>42397</c:v>
                </c:pt>
                <c:pt idx="794">
                  <c:v>42398</c:v>
                </c:pt>
                <c:pt idx="795">
                  <c:v>42401</c:v>
                </c:pt>
                <c:pt idx="796">
                  <c:v>42402</c:v>
                </c:pt>
                <c:pt idx="797">
                  <c:v>42403</c:v>
                </c:pt>
                <c:pt idx="798">
                  <c:v>42404</c:v>
                </c:pt>
                <c:pt idx="799">
                  <c:v>42405</c:v>
                </c:pt>
                <c:pt idx="800">
                  <c:v>42408</c:v>
                </c:pt>
                <c:pt idx="801">
                  <c:v>42409</c:v>
                </c:pt>
                <c:pt idx="802">
                  <c:v>42410</c:v>
                </c:pt>
                <c:pt idx="803">
                  <c:v>42411</c:v>
                </c:pt>
                <c:pt idx="804">
                  <c:v>42412</c:v>
                </c:pt>
                <c:pt idx="805">
                  <c:v>42416</c:v>
                </c:pt>
                <c:pt idx="806">
                  <c:v>42417</c:v>
                </c:pt>
                <c:pt idx="807">
                  <c:v>42418</c:v>
                </c:pt>
                <c:pt idx="808">
                  <c:v>42419</c:v>
                </c:pt>
                <c:pt idx="809">
                  <c:v>42422</c:v>
                </c:pt>
                <c:pt idx="810">
                  <c:v>42423</c:v>
                </c:pt>
                <c:pt idx="811">
                  <c:v>42424</c:v>
                </c:pt>
                <c:pt idx="812">
                  <c:v>42425</c:v>
                </c:pt>
                <c:pt idx="813">
                  <c:v>42426</c:v>
                </c:pt>
                <c:pt idx="814">
                  <c:v>42429</c:v>
                </c:pt>
                <c:pt idx="815">
                  <c:v>42430</c:v>
                </c:pt>
                <c:pt idx="816">
                  <c:v>42431</c:v>
                </c:pt>
                <c:pt idx="817">
                  <c:v>42432</c:v>
                </c:pt>
                <c:pt idx="818">
                  <c:v>42433</c:v>
                </c:pt>
                <c:pt idx="819">
                  <c:v>42436</c:v>
                </c:pt>
                <c:pt idx="820">
                  <c:v>42437</c:v>
                </c:pt>
                <c:pt idx="821">
                  <c:v>42438</c:v>
                </c:pt>
                <c:pt idx="822">
                  <c:v>42439</c:v>
                </c:pt>
                <c:pt idx="823">
                  <c:v>42440</c:v>
                </c:pt>
                <c:pt idx="824">
                  <c:v>42443</c:v>
                </c:pt>
                <c:pt idx="825">
                  <c:v>42444</c:v>
                </c:pt>
                <c:pt idx="826">
                  <c:v>42445</c:v>
                </c:pt>
                <c:pt idx="827">
                  <c:v>42446</c:v>
                </c:pt>
                <c:pt idx="828">
                  <c:v>42447</c:v>
                </c:pt>
                <c:pt idx="829">
                  <c:v>42450</c:v>
                </c:pt>
                <c:pt idx="830">
                  <c:v>42451</c:v>
                </c:pt>
                <c:pt idx="831">
                  <c:v>42452</c:v>
                </c:pt>
                <c:pt idx="832">
                  <c:v>42453</c:v>
                </c:pt>
                <c:pt idx="833">
                  <c:v>42457</c:v>
                </c:pt>
                <c:pt idx="834">
                  <c:v>42458</c:v>
                </c:pt>
                <c:pt idx="835">
                  <c:v>42459</c:v>
                </c:pt>
                <c:pt idx="836">
                  <c:v>42460</c:v>
                </c:pt>
                <c:pt idx="837">
                  <c:v>42461</c:v>
                </c:pt>
                <c:pt idx="838">
                  <c:v>42464</c:v>
                </c:pt>
                <c:pt idx="839">
                  <c:v>42465</c:v>
                </c:pt>
                <c:pt idx="840">
                  <c:v>42466</c:v>
                </c:pt>
                <c:pt idx="841">
                  <c:v>42467</c:v>
                </c:pt>
                <c:pt idx="842">
                  <c:v>42468</c:v>
                </c:pt>
                <c:pt idx="843">
                  <c:v>42471</c:v>
                </c:pt>
                <c:pt idx="844">
                  <c:v>42472</c:v>
                </c:pt>
                <c:pt idx="845">
                  <c:v>42473</c:v>
                </c:pt>
                <c:pt idx="846">
                  <c:v>42474</c:v>
                </c:pt>
                <c:pt idx="847">
                  <c:v>42475</c:v>
                </c:pt>
                <c:pt idx="848">
                  <c:v>42478</c:v>
                </c:pt>
                <c:pt idx="849">
                  <c:v>42479</c:v>
                </c:pt>
                <c:pt idx="850">
                  <c:v>42480</c:v>
                </c:pt>
                <c:pt idx="851">
                  <c:v>42481</c:v>
                </c:pt>
                <c:pt idx="852">
                  <c:v>42482</c:v>
                </c:pt>
                <c:pt idx="853">
                  <c:v>42485</c:v>
                </c:pt>
                <c:pt idx="854">
                  <c:v>42486</c:v>
                </c:pt>
                <c:pt idx="855">
                  <c:v>42487</c:v>
                </c:pt>
                <c:pt idx="856">
                  <c:v>42488</c:v>
                </c:pt>
                <c:pt idx="857">
                  <c:v>42489</c:v>
                </c:pt>
                <c:pt idx="858">
                  <c:v>42492</c:v>
                </c:pt>
                <c:pt idx="859">
                  <c:v>42493</c:v>
                </c:pt>
                <c:pt idx="860">
                  <c:v>42494</c:v>
                </c:pt>
                <c:pt idx="861">
                  <c:v>42495</c:v>
                </c:pt>
                <c:pt idx="862">
                  <c:v>42496</c:v>
                </c:pt>
                <c:pt idx="863">
                  <c:v>42499</c:v>
                </c:pt>
                <c:pt idx="864">
                  <c:v>42500</c:v>
                </c:pt>
                <c:pt idx="865">
                  <c:v>42501</c:v>
                </c:pt>
                <c:pt idx="866">
                  <c:v>42502</c:v>
                </c:pt>
                <c:pt idx="867">
                  <c:v>42503</c:v>
                </c:pt>
                <c:pt idx="868">
                  <c:v>42506</c:v>
                </c:pt>
                <c:pt idx="869">
                  <c:v>42507</c:v>
                </c:pt>
                <c:pt idx="870">
                  <c:v>42508</c:v>
                </c:pt>
                <c:pt idx="871">
                  <c:v>42509</c:v>
                </c:pt>
                <c:pt idx="872">
                  <c:v>42510</c:v>
                </c:pt>
                <c:pt idx="873">
                  <c:v>42513</c:v>
                </c:pt>
                <c:pt idx="874">
                  <c:v>42514</c:v>
                </c:pt>
                <c:pt idx="875">
                  <c:v>42515</c:v>
                </c:pt>
                <c:pt idx="876">
                  <c:v>42516</c:v>
                </c:pt>
                <c:pt idx="877">
                  <c:v>42517</c:v>
                </c:pt>
                <c:pt idx="878">
                  <c:v>42521</c:v>
                </c:pt>
                <c:pt idx="879">
                  <c:v>42522</c:v>
                </c:pt>
                <c:pt idx="880">
                  <c:v>42523</c:v>
                </c:pt>
                <c:pt idx="881">
                  <c:v>42524</c:v>
                </c:pt>
                <c:pt idx="882">
                  <c:v>42527</c:v>
                </c:pt>
                <c:pt idx="883">
                  <c:v>42528</c:v>
                </c:pt>
                <c:pt idx="884">
                  <c:v>42529</c:v>
                </c:pt>
                <c:pt idx="885">
                  <c:v>42530</c:v>
                </c:pt>
                <c:pt idx="886">
                  <c:v>42531</c:v>
                </c:pt>
                <c:pt idx="887">
                  <c:v>42534</c:v>
                </c:pt>
                <c:pt idx="888">
                  <c:v>42535</c:v>
                </c:pt>
                <c:pt idx="889">
                  <c:v>42536</c:v>
                </c:pt>
                <c:pt idx="890">
                  <c:v>42537</c:v>
                </c:pt>
                <c:pt idx="891">
                  <c:v>42538</c:v>
                </c:pt>
                <c:pt idx="892">
                  <c:v>42541</c:v>
                </c:pt>
                <c:pt idx="893">
                  <c:v>42542</c:v>
                </c:pt>
                <c:pt idx="894">
                  <c:v>42543</c:v>
                </c:pt>
                <c:pt idx="895">
                  <c:v>42544</c:v>
                </c:pt>
                <c:pt idx="896">
                  <c:v>42545</c:v>
                </c:pt>
                <c:pt idx="897">
                  <c:v>42548</c:v>
                </c:pt>
                <c:pt idx="898">
                  <c:v>42549</c:v>
                </c:pt>
                <c:pt idx="899">
                  <c:v>42550</c:v>
                </c:pt>
                <c:pt idx="900">
                  <c:v>42551</c:v>
                </c:pt>
                <c:pt idx="901">
                  <c:v>42552</c:v>
                </c:pt>
                <c:pt idx="902">
                  <c:v>42556</c:v>
                </c:pt>
                <c:pt idx="903">
                  <c:v>42557</c:v>
                </c:pt>
                <c:pt idx="904">
                  <c:v>42558</c:v>
                </c:pt>
                <c:pt idx="905">
                  <c:v>42559</c:v>
                </c:pt>
                <c:pt idx="906">
                  <c:v>42562</c:v>
                </c:pt>
                <c:pt idx="907">
                  <c:v>42563</c:v>
                </c:pt>
                <c:pt idx="908">
                  <c:v>42564</c:v>
                </c:pt>
                <c:pt idx="909">
                  <c:v>42565</c:v>
                </c:pt>
                <c:pt idx="910">
                  <c:v>42566</c:v>
                </c:pt>
                <c:pt idx="911">
                  <c:v>42569</c:v>
                </c:pt>
                <c:pt idx="912">
                  <c:v>42570</c:v>
                </c:pt>
                <c:pt idx="913">
                  <c:v>42571</c:v>
                </c:pt>
                <c:pt idx="914">
                  <c:v>42572</c:v>
                </c:pt>
                <c:pt idx="915">
                  <c:v>42573</c:v>
                </c:pt>
                <c:pt idx="916">
                  <c:v>42576</c:v>
                </c:pt>
                <c:pt idx="917">
                  <c:v>42577</c:v>
                </c:pt>
                <c:pt idx="918">
                  <c:v>42578</c:v>
                </c:pt>
                <c:pt idx="919">
                  <c:v>42579</c:v>
                </c:pt>
                <c:pt idx="920">
                  <c:v>42580</c:v>
                </c:pt>
                <c:pt idx="921">
                  <c:v>42583</c:v>
                </c:pt>
                <c:pt idx="922">
                  <c:v>42584</c:v>
                </c:pt>
                <c:pt idx="923">
                  <c:v>42585</c:v>
                </c:pt>
                <c:pt idx="924">
                  <c:v>42586</c:v>
                </c:pt>
                <c:pt idx="925">
                  <c:v>42587</c:v>
                </c:pt>
                <c:pt idx="926">
                  <c:v>42590</c:v>
                </c:pt>
                <c:pt idx="927">
                  <c:v>42591</c:v>
                </c:pt>
                <c:pt idx="928">
                  <c:v>42592</c:v>
                </c:pt>
                <c:pt idx="929">
                  <c:v>42593</c:v>
                </c:pt>
                <c:pt idx="930">
                  <c:v>42594</c:v>
                </c:pt>
                <c:pt idx="931">
                  <c:v>42597</c:v>
                </c:pt>
                <c:pt idx="932">
                  <c:v>42598</c:v>
                </c:pt>
                <c:pt idx="933">
                  <c:v>42599</c:v>
                </c:pt>
                <c:pt idx="934">
                  <c:v>42600</c:v>
                </c:pt>
                <c:pt idx="935">
                  <c:v>42601</c:v>
                </c:pt>
                <c:pt idx="936">
                  <c:v>42604</c:v>
                </c:pt>
                <c:pt idx="937">
                  <c:v>42605</c:v>
                </c:pt>
                <c:pt idx="938">
                  <c:v>42606</c:v>
                </c:pt>
                <c:pt idx="939">
                  <c:v>42607</c:v>
                </c:pt>
                <c:pt idx="940">
                  <c:v>42608</c:v>
                </c:pt>
                <c:pt idx="941">
                  <c:v>42611</c:v>
                </c:pt>
                <c:pt idx="942">
                  <c:v>42612</c:v>
                </c:pt>
                <c:pt idx="943">
                  <c:v>42613</c:v>
                </c:pt>
                <c:pt idx="944">
                  <c:v>42614</c:v>
                </c:pt>
                <c:pt idx="945">
                  <c:v>42615</c:v>
                </c:pt>
                <c:pt idx="946">
                  <c:v>42619</c:v>
                </c:pt>
                <c:pt idx="947">
                  <c:v>42620</c:v>
                </c:pt>
                <c:pt idx="948">
                  <c:v>42621</c:v>
                </c:pt>
                <c:pt idx="949">
                  <c:v>42622</c:v>
                </c:pt>
                <c:pt idx="950">
                  <c:v>42625</c:v>
                </c:pt>
                <c:pt idx="951">
                  <c:v>42626</c:v>
                </c:pt>
                <c:pt idx="952">
                  <c:v>42627</c:v>
                </c:pt>
                <c:pt idx="953">
                  <c:v>42628</c:v>
                </c:pt>
                <c:pt idx="954">
                  <c:v>42629</c:v>
                </c:pt>
                <c:pt idx="955">
                  <c:v>42632</c:v>
                </c:pt>
                <c:pt idx="956">
                  <c:v>42633</c:v>
                </c:pt>
                <c:pt idx="957">
                  <c:v>42634</c:v>
                </c:pt>
                <c:pt idx="958">
                  <c:v>42635</c:v>
                </c:pt>
                <c:pt idx="959">
                  <c:v>42636</c:v>
                </c:pt>
                <c:pt idx="960">
                  <c:v>42639</c:v>
                </c:pt>
                <c:pt idx="961">
                  <c:v>42640</c:v>
                </c:pt>
                <c:pt idx="962">
                  <c:v>42641</c:v>
                </c:pt>
                <c:pt idx="963">
                  <c:v>42642</c:v>
                </c:pt>
                <c:pt idx="964">
                  <c:v>42643</c:v>
                </c:pt>
                <c:pt idx="965">
                  <c:v>42646</c:v>
                </c:pt>
                <c:pt idx="966">
                  <c:v>42647</c:v>
                </c:pt>
                <c:pt idx="967">
                  <c:v>42648</c:v>
                </c:pt>
                <c:pt idx="968">
                  <c:v>42649</c:v>
                </c:pt>
                <c:pt idx="969">
                  <c:v>42650</c:v>
                </c:pt>
                <c:pt idx="970">
                  <c:v>42653</c:v>
                </c:pt>
                <c:pt idx="971">
                  <c:v>42654</c:v>
                </c:pt>
                <c:pt idx="972">
                  <c:v>42655</c:v>
                </c:pt>
                <c:pt idx="973">
                  <c:v>42656</c:v>
                </c:pt>
                <c:pt idx="974">
                  <c:v>42657</c:v>
                </c:pt>
                <c:pt idx="975">
                  <c:v>42660</c:v>
                </c:pt>
                <c:pt idx="976">
                  <c:v>42661</c:v>
                </c:pt>
                <c:pt idx="977">
                  <c:v>42662</c:v>
                </c:pt>
                <c:pt idx="978">
                  <c:v>42663</c:v>
                </c:pt>
                <c:pt idx="979">
                  <c:v>42664</c:v>
                </c:pt>
                <c:pt idx="980">
                  <c:v>42667</c:v>
                </c:pt>
                <c:pt idx="981">
                  <c:v>42668</c:v>
                </c:pt>
                <c:pt idx="982">
                  <c:v>42669</c:v>
                </c:pt>
                <c:pt idx="983">
                  <c:v>42670</c:v>
                </c:pt>
                <c:pt idx="984">
                  <c:v>42671</c:v>
                </c:pt>
                <c:pt idx="985">
                  <c:v>42674</c:v>
                </c:pt>
                <c:pt idx="986">
                  <c:v>42675</c:v>
                </c:pt>
                <c:pt idx="987">
                  <c:v>42676</c:v>
                </c:pt>
                <c:pt idx="988">
                  <c:v>42677</c:v>
                </c:pt>
                <c:pt idx="989">
                  <c:v>42678</c:v>
                </c:pt>
                <c:pt idx="990">
                  <c:v>42681</c:v>
                </c:pt>
                <c:pt idx="991">
                  <c:v>42682</c:v>
                </c:pt>
                <c:pt idx="992">
                  <c:v>42683</c:v>
                </c:pt>
                <c:pt idx="993">
                  <c:v>42684</c:v>
                </c:pt>
                <c:pt idx="994">
                  <c:v>42685</c:v>
                </c:pt>
                <c:pt idx="995">
                  <c:v>42688</c:v>
                </c:pt>
                <c:pt idx="996">
                  <c:v>42689</c:v>
                </c:pt>
                <c:pt idx="997">
                  <c:v>42690</c:v>
                </c:pt>
                <c:pt idx="998">
                  <c:v>42691</c:v>
                </c:pt>
                <c:pt idx="999">
                  <c:v>42692</c:v>
                </c:pt>
                <c:pt idx="1000">
                  <c:v>42695</c:v>
                </c:pt>
                <c:pt idx="1001">
                  <c:v>42696</c:v>
                </c:pt>
                <c:pt idx="1002">
                  <c:v>42697</c:v>
                </c:pt>
                <c:pt idx="1003">
                  <c:v>42699</c:v>
                </c:pt>
                <c:pt idx="1004">
                  <c:v>42702</c:v>
                </c:pt>
                <c:pt idx="1005">
                  <c:v>42703</c:v>
                </c:pt>
                <c:pt idx="1006">
                  <c:v>42704</c:v>
                </c:pt>
                <c:pt idx="1007">
                  <c:v>42705</c:v>
                </c:pt>
                <c:pt idx="1008">
                  <c:v>42706</c:v>
                </c:pt>
                <c:pt idx="1009">
                  <c:v>42709</c:v>
                </c:pt>
                <c:pt idx="1010">
                  <c:v>42710</c:v>
                </c:pt>
                <c:pt idx="1011">
                  <c:v>42711</c:v>
                </c:pt>
                <c:pt idx="1012">
                  <c:v>42712</c:v>
                </c:pt>
                <c:pt idx="1013">
                  <c:v>42713</c:v>
                </c:pt>
                <c:pt idx="1014">
                  <c:v>42716</c:v>
                </c:pt>
                <c:pt idx="1015">
                  <c:v>42717</c:v>
                </c:pt>
                <c:pt idx="1016">
                  <c:v>42718</c:v>
                </c:pt>
                <c:pt idx="1017">
                  <c:v>42719</c:v>
                </c:pt>
                <c:pt idx="1018">
                  <c:v>42720</c:v>
                </c:pt>
                <c:pt idx="1019">
                  <c:v>42723</c:v>
                </c:pt>
                <c:pt idx="1020">
                  <c:v>42724</c:v>
                </c:pt>
                <c:pt idx="1021">
                  <c:v>42725</c:v>
                </c:pt>
                <c:pt idx="1022">
                  <c:v>42726</c:v>
                </c:pt>
                <c:pt idx="1023">
                  <c:v>42727</c:v>
                </c:pt>
                <c:pt idx="1024">
                  <c:v>42731</c:v>
                </c:pt>
                <c:pt idx="1025">
                  <c:v>42732</c:v>
                </c:pt>
                <c:pt idx="1026">
                  <c:v>42733</c:v>
                </c:pt>
                <c:pt idx="1027">
                  <c:v>42734</c:v>
                </c:pt>
                <c:pt idx="1028">
                  <c:v>42738</c:v>
                </c:pt>
                <c:pt idx="1029">
                  <c:v>42739</c:v>
                </c:pt>
                <c:pt idx="1030">
                  <c:v>42740</c:v>
                </c:pt>
                <c:pt idx="1031">
                  <c:v>42741</c:v>
                </c:pt>
                <c:pt idx="1032">
                  <c:v>42744</c:v>
                </c:pt>
                <c:pt idx="1033">
                  <c:v>42745</c:v>
                </c:pt>
                <c:pt idx="1034">
                  <c:v>42746</c:v>
                </c:pt>
                <c:pt idx="1035">
                  <c:v>42747</c:v>
                </c:pt>
                <c:pt idx="1036">
                  <c:v>42748</c:v>
                </c:pt>
                <c:pt idx="1037">
                  <c:v>42752</c:v>
                </c:pt>
                <c:pt idx="1038">
                  <c:v>42753</c:v>
                </c:pt>
                <c:pt idx="1039">
                  <c:v>42754</c:v>
                </c:pt>
                <c:pt idx="1040">
                  <c:v>42755</c:v>
                </c:pt>
                <c:pt idx="1041">
                  <c:v>42758</c:v>
                </c:pt>
                <c:pt idx="1042">
                  <c:v>42759</c:v>
                </c:pt>
                <c:pt idx="1043">
                  <c:v>42760</c:v>
                </c:pt>
                <c:pt idx="1044">
                  <c:v>42761</c:v>
                </c:pt>
                <c:pt idx="1045">
                  <c:v>42762</c:v>
                </c:pt>
                <c:pt idx="1046">
                  <c:v>42765</c:v>
                </c:pt>
                <c:pt idx="1047">
                  <c:v>42766</c:v>
                </c:pt>
                <c:pt idx="1048">
                  <c:v>42767</c:v>
                </c:pt>
                <c:pt idx="1049">
                  <c:v>42768</c:v>
                </c:pt>
                <c:pt idx="1050">
                  <c:v>42769</c:v>
                </c:pt>
                <c:pt idx="1051">
                  <c:v>42772</c:v>
                </c:pt>
                <c:pt idx="1052">
                  <c:v>42773</c:v>
                </c:pt>
                <c:pt idx="1053">
                  <c:v>42774</c:v>
                </c:pt>
                <c:pt idx="1054">
                  <c:v>42775</c:v>
                </c:pt>
                <c:pt idx="1055">
                  <c:v>42776</c:v>
                </c:pt>
                <c:pt idx="1056">
                  <c:v>42779</c:v>
                </c:pt>
                <c:pt idx="1057">
                  <c:v>42780</c:v>
                </c:pt>
                <c:pt idx="1058">
                  <c:v>42781</c:v>
                </c:pt>
                <c:pt idx="1059">
                  <c:v>42782</c:v>
                </c:pt>
                <c:pt idx="1060">
                  <c:v>42783</c:v>
                </c:pt>
                <c:pt idx="1061">
                  <c:v>42787</c:v>
                </c:pt>
                <c:pt idx="1062">
                  <c:v>42788</c:v>
                </c:pt>
                <c:pt idx="1063">
                  <c:v>42789</c:v>
                </c:pt>
                <c:pt idx="1064">
                  <c:v>42790</c:v>
                </c:pt>
                <c:pt idx="1065">
                  <c:v>42793</c:v>
                </c:pt>
                <c:pt idx="1066">
                  <c:v>42794</c:v>
                </c:pt>
                <c:pt idx="1067">
                  <c:v>42795</c:v>
                </c:pt>
                <c:pt idx="1068">
                  <c:v>42796</c:v>
                </c:pt>
                <c:pt idx="1069">
                  <c:v>42797</c:v>
                </c:pt>
                <c:pt idx="1070">
                  <c:v>42800</c:v>
                </c:pt>
                <c:pt idx="1071">
                  <c:v>42801</c:v>
                </c:pt>
                <c:pt idx="1072">
                  <c:v>42802</c:v>
                </c:pt>
                <c:pt idx="1073">
                  <c:v>42803</c:v>
                </c:pt>
                <c:pt idx="1074">
                  <c:v>42804</c:v>
                </c:pt>
                <c:pt idx="1075">
                  <c:v>42807</c:v>
                </c:pt>
                <c:pt idx="1076">
                  <c:v>42808</c:v>
                </c:pt>
                <c:pt idx="1077">
                  <c:v>42809</c:v>
                </c:pt>
                <c:pt idx="1078">
                  <c:v>42810</c:v>
                </c:pt>
                <c:pt idx="1079">
                  <c:v>42811</c:v>
                </c:pt>
                <c:pt idx="1080">
                  <c:v>42814</c:v>
                </c:pt>
                <c:pt idx="1081">
                  <c:v>42815</c:v>
                </c:pt>
                <c:pt idx="1082">
                  <c:v>42816</c:v>
                </c:pt>
                <c:pt idx="1083">
                  <c:v>42817</c:v>
                </c:pt>
                <c:pt idx="1084">
                  <c:v>42818</c:v>
                </c:pt>
                <c:pt idx="1085">
                  <c:v>42821</c:v>
                </c:pt>
                <c:pt idx="1086">
                  <c:v>42822</c:v>
                </c:pt>
                <c:pt idx="1087">
                  <c:v>42823</c:v>
                </c:pt>
                <c:pt idx="1088">
                  <c:v>42824</c:v>
                </c:pt>
                <c:pt idx="1089">
                  <c:v>42825</c:v>
                </c:pt>
                <c:pt idx="1090">
                  <c:v>42828</c:v>
                </c:pt>
                <c:pt idx="1091">
                  <c:v>42829</c:v>
                </c:pt>
                <c:pt idx="1092">
                  <c:v>42830</c:v>
                </c:pt>
                <c:pt idx="1093">
                  <c:v>42831</c:v>
                </c:pt>
                <c:pt idx="1094">
                  <c:v>42832</c:v>
                </c:pt>
                <c:pt idx="1095">
                  <c:v>42835</c:v>
                </c:pt>
                <c:pt idx="1096">
                  <c:v>42836</c:v>
                </c:pt>
                <c:pt idx="1097">
                  <c:v>42837</c:v>
                </c:pt>
                <c:pt idx="1098">
                  <c:v>42838</c:v>
                </c:pt>
                <c:pt idx="1099">
                  <c:v>42842</c:v>
                </c:pt>
                <c:pt idx="1100">
                  <c:v>42843</c:v>
                </c:pt>
                <c:pt idx="1101">
                  <c:v>42844</c:v>
                </c:pt>
                <c:pt idx="1102">
                  <c:v>42845</c:v>
                </c:pt>
                <c:pt idx="1103">
                  <c:v>42846</c:v>
                </c:pt>
                <c:pt idx="1104">
                  <c:v>42849</c:v>
                </c:pt>
                <c:pt idx="1105">
                  <c:v>42850</c:v>
                </c:pt>
                <c:pt idx="1106">
                  <c:v>42851</c:v>
                </c:pt>
                <c:pt idx="1107">
                  <c:v>42852</c:v>
                </c:pt>
                <c:pt idx="1108">
                  <c:v>42853</c:v>
                </c:pt>
                <c:pt idx="1109">
                  <c:v>42856</c:v>
                </c:pt>
                <c:pt idx="1110">
                  <c:v>42857</c:v>
                </c:pt>
                <c:pt idx="1111">
                  <c:v>42858</c:v>
                </c:pt>
                <c:pt idx="1112">
                  <c:v>42859</c:v>
                </c:pt>
                <c:pt idx="1113">
                  <c:v>42860</c:v>
                </c:pt>
                <c:pt idx="1114">
                  <c:v>42863</c:v>
                </c:pt>
                <c:pt idx="1115">
                  <c:v>42864</c:v>
                </c:pt>
                <c:pt idx="1116">
                  <c:v>42865</c:v>
                </c:pt>
                <c:pt idx="1117">
                  <c:v>42866</c:v>
                </c:pt>
                <c:pt idx="1118">
                  <c:v>42867</c:v>
                </c:pt>
                <c:pt idx="1119">
                  <c:v>42870</c:v>
                </c:pt>
                <c:pt idx="1120">
                  <c:v>42871</c:v>
                </c:pt>
                <c:pt idx="1121">
                  <c:v>42872</c:v>
                </c:pt>
                <c:pt idx="1122">
                  <c:v>42873</c:v>
                </c:pt>
                <c:pt idx="1123">
                  <c:v>42874</c:v>
                </c:pt>
                <c:pt idx="1124">
                  <c:v>42877</c:v>
                </c:pt>
                <c:pt idx="1125">
                  <c:v>42878</c:v>
                </c:pt>
                <c:pt idx="1126">
                  <c:v>42879</c:v>
                </c:pt>
                <c:pt idx="1127">
                  <c:v>42880</c:v>
                </c:pt>
                <c:pt idx="1128">
                  <c:v>42881</c:v>
                </c:pt>
                <c:pt idx="1129">
                  <c:v>42885</c:v>
                </c:pt>
                <c:pt idx="1130">
                  <c:v>42886</c:v>
                </c:pt>
                <c:pt idx="1131">
                  <c:v>42887</c:v>
                </c:pt>
                <c:pt idx="1132">
                  <c:v>42888</c:v>
                </c:pt>
                <c:pt idx="1133">
                  <c:v>42891</c:v>
                </c:pt>
                <c:pt idx="1134">
                  <c:v>42892</c:v>
                </c:pt>
                <c:pt idx="1135">
                  <c:v>42893</c:v>
                </c:pt>
                <c:pt idx="1136">
                  <c:v>42894</c:v>
                </c:pt>
                <c:pt idx="1137">
                  <c:v>42895</c:v>
                </c:pt>
                <c:pt idx="1138">
                  <c:v>42898</c:v>
                </c:pt>
                <c:pt idx="1139">
                  <c:v>42899</c:v>
                </c:pt>
                <c:pt idx="1140">
                  <c:v>42900</c:v>
                </c:pt>
                <c:pt idx="1141">
                  <c:v>42901</c:v>
                </c:pt>
                <c:pt idx="1142">
                  <c:v>42902</c:v>
                </c:pt>
                <c:pt idx="1143">
                  <c:v>42905</c:v>
                </c:pt>
                <c:pt idx="1144">
                  <c:v>42906</c:v>
                </c:pt>
                <c:pt idx="1145">
                  <c:v>42907</c:v>
                </c:pt>
                <c:pt idx="1146">
                  <c:v>42908</c:v>
                </c:pt>
                <c:pt idx="1147">
                  <c:v>42909</c:v>
                </c:pt>
                <c:pt idx="1148">
                  <c:v>42912</c:v>
                </c:pt>
                <c:pt idx="1149">
                  <c:v>42913</c:v>
                </c:pt>
                <c:pt idx="1150">
                  <c:v>42914</c:v>
                </c:pt>
                <c:pt idx="1151">
                  <c:v>42915</c:v>
                </c:pt>
                <c:pt idx="1152">
                  <c:v>42916</c:v>
                </c:pt>
                <c:pt idx="1153">
                  <c:v>42919</c:v>
                </c:pt>
                <c:pt idx="1154">
                  <c:v>42921</c:v>
                </c:pt>
                <c:pt idx="1155">
                  <c:v>42922</c:v>
                </c:pt>
                <c:pt idx="1156">
                  <c:v>42923</c:v>
                </c:pt>
                <c:pt idx="1157">
                  <c:v>42926</c:v>
                </c:pt>
                <c:pt idx="1158">
                  <c:v>42927</c:v>
                </c:pt>
                <c:pt idx="1159">
                  <c:v>42928</c:v>
                </c:pt>
                <c:pt idx="1160">
                  <c:v>42929</c:v>
                </c:pt>
                <c:pt idx="1161">
                  <c:v>42930</c:v>
                </c:pt>
                <c:pt idx="1162">
                  <c:v>42933</c:v>
                </c:pt>
                <c:pt idx="1163">
                  <c:v>42934</c:v>
                </c:pt>
                <c:pt idx="1164">
                  <c:v>42935</c:v>
                </c:pt>
                <c:pt idx="1165">
                  <c:v>42936</c:v>
                </c:pt>
                <c:pt idx="1166">
                  <c:v>42937</c:v>
                </c:pt>
                <c:pt idx="1167">
                  <c:v>42940</c:v>
                </c:pt>
                <c:pt idx="1168">
                  <c:v>42941</c:v>
                </c:pt>
                <c:pt idx="1169">
                  <c:v>42942</c:v>
                </c:pt>
                <c:pt idx="1170">
                  <c:v>42943</c:v>
                </c:pt>
                <c:pt idx="1171">
                  <c:v>42944</c:v>
                </c:pt>
                <c:pt idx="1172">
                  <c:v>42947</c:v>
                </c:pt>
                <c:pt idx="1173">
                  <c:v>42948</c:v>
                </c:pt>
                <c:pt idx="1174">
                  <c:v>42949</c:v>
                </c:pt>
                <c:pt idx="1175">
                  <c:v>42950</c:v>
                </c:pt>
                <c:pt idx="1176">
                  <c:v>42951</c:v>
                </c:pt>
                <c:pt idx="1177">
                  <c:v>42954</c:v>
                </c:pt>
                <c:pt idx="1178">
                  <c:v>42955</c:v>
                </c:pt>
                <c:pt idx="1179">
                  <c:v>42956</c:v>
                </c:pt>
                <c:pt idx="1180">
                  <c:v>42957</c:v>
                </c:pt>
                <c:pt idx="1181">
                  <c:v>42958</c:v>
                </c:pt>
                <c:pt idx="1182">
                  <c:v>42961</c:v>
                </c:pt>
                <c:pt idx="1183">
                  <c:v>42962</c:v>
                </c:pt>
                <c:pt idx="1184">
                  <c:v>42963</c:v>
                </c:pt>
                <c:pt idx="1185">
                  <c:v>42964</c:v>
                </c:pt>
                <c:pt idx="1186">
                  <c:v>42965</c:v>
                </c:pt>
                <c:pt idx="1187">
                  <c:v>42968</c:v>
                </c:pt>
                <c:pt idx="1188">
                  <c:v>42969</c:v>
                </c:pt>
                <c:pt idx="1189">
                  <c:v>42970</c:v>
                </c:pt>
                <c:pt idx="1190">
                  <c:v>42971</c:v>
                </c:pt>
                <c:pt idx="1191">
                  <c:v>42972</c:v>
                </c:pt>
                <c:pt idx="1192">
                  <c:v>42975</c:v>
                </c:pt>
                <c:pt idx="1193">
                  <c:v>42976</c:v>
                </c:pt>
                <c:pt idx="1194">
                  <c:v>42977</c:v>
                </c:pt>
                <c:pt idx="1195">
                  <c:v>42978</c:v>
                </c:pt>
                <c:pt idx="1196">
                  <c:v>42979</c:v>
                </c:pt>
                <c:pt idx="1197">
                  <c:v>42983</c:v>
                </c:pt>
                <c:pt idx="1198">
                  <c:v>42984</c:v>
                </c:pt>
                <c:pt idx="1199">
                  <c:v>42985</c:v>
                </c:pt>
                <c:pt idx="1200">
                  <c:v>42986</c:v>
                </c:pt>
                <c:pt idx="1201">
                  <c:v>42989</c:v>
                </c:pt>
                <c:pt idx="1202">
                  <c:v>42990</c:v>
                </c:pt>
                <c:pt idx="1203">
                  <c:v>42991</c:v>
                </c:pt>
                <c:pt idx="1204">
                  <c:v>42992</c:v>
                </c:pt>
                <c:pt idx="1205">
                  <c:v>42993</c:v>
                </c:pt>
                <c:pt idx="1206">
                  <c:v>42996</c:v>
                </c:pt>
                <c:pt idx="1207">
                  <c:v>42997</c:v>
                </c:pt>
                <c:pt idx="1208">
                  <c:v>42998</c:v>
                </c:pt>
                <c:pt idx="1209">
                  <c:v>42999</c:v>
                </c:pt>
                <c:pt idx="1210">
                  <c:v>43000</c:v>
                </c:pt>
                <c:pt idx="1211">
                  <c:v>43003</c:v>
                </c:pt>
                <c:pt idx="1212">
                  <c:v>43004</c:v>
                </c:pt>
                <c:pt idx="1213">
                  <c:v>43005</c:v>
                </c:pt>
                <c:pt idx="1214">
                  <c:v>43006</c:v>
                </c:pt>
                <c:pt idx="1215">
                  <c:v>43007</c:v>
                </c:pt>
                <c:pt idx="1216">
                  <c:v>43010</c:v>
                </c:pt>
                <c:pt idx="1217">
                  <c:v>43011</c:v>
                </c:pt>
                <c:pt idx="1218">
                  <c:v>43012</c:v>
                </c:pt>
                <c:pt idx="1219">
                  <c:v>43013</c:v>
                </c:pt>
                <c:pt idx="1220">
                  <c:v>43014</c:v>
                </c:pt>
                <c:pt idx="1221">
                  <c:v>43017</c:v>
                </c:pt>
                <c:pt idx="1222">
                  <c:v>43018</c:v>
                </c:pt>
                <c:pt idx="1223">
                  <c:v>43019</c:v>
                </c:pt>
                <c:pt idx="1224">
                  <c:v>43020</c:v>
                </c:pt>
                <c:pt idx="1225">
                  <c:v>43021</c:v>
                </c:pt>
                <c:pt idx="1226">
                  <c:v>43024</c:v>
                </c:pt>
                <c:pt idx="1227">
                  <c:v>43025</c:v>
                </c:pt>
                <c:pt idx="1228">
                  <c:v>43026</c:v>
                </c:pt>
                <c:pt idx="1229">
                  <c:v>43027</c:v>
                </c:pt>
                <c:pt idx="1230">
                  <c:v>43028</c:v>
                </c:pt>
                <c:pt idx="1231">
                  <c:v>43031</c:v>
                </c:pt>
                <c:pt idx="1232">
                  <c:v>43032</c:v>
                </c:pt>
                <c:pt idx="1233">
                  <c:v>43033</c:v>
                </c:pt>
                <c:pt idx="1234">
                  <c:v>43034</c:v>
                </c:pt>
                <c:pt idx="1235">
                  <c:v>43035</c:v>
                </c:pt>
                <c:pt idx="1236">
                  <c:v>43038</c:v>
                </c:pt>
                <c:pt idx="1237">
                  <c:v>43039</c:v>
                </c:pt>
                <c:pt idx="1238">
                  <c:v>43040</c:v>
                </c:pt>
                <c:pt idx="1239">
                  <c:v>43041</c:v>
                </c:pt>
                <c:pt idx="1240">
                  <c:v>43042</c:v>
                </c:pt>
                <c:pt idx="1241">
                  <c:v>43045</c:v>
                </c:pt>
                <c:pt idx="1242">
                  <c:v>43046</c:v>
                </c:pt>
                <c:pt idx="1243">
                  <c:v>43047</c:v>
                </c:pt>
                <c:pt idx="1244">
                  <c:v>43048</c:v>
                </c:pt>
                <c:pt idx="1245">
                  <c:v>43049</c:v>
                </c:pt>
                <c:pt idx="1246">
                  <c:v>43052</c:v>
                </c:pt>
                <c:pt idx="1247">
                  <c:v>43053</c:v>
                </c:pt>
                <c:pt idx="1248">
                  <c:v>43054</c:v>
                </c:pt>
                <c:pt idx="1249">
                  <c:v>43055</c:v>
                </c:pt>
                <c:pt idx="1250">
                  <c:v>43056</c:v>
                </c:pt>
                <c:pt idx="1251">
                  <c:v>43059</c:v>
                </c:pt>
                <c:pt idx="1252">
                  <c:v>43060</c:v>
                </c:pt>
                <c:pt idx="1253">
                  <c:v>43061</c:v>
                </c:pt>
                <c:pt idx="1254">
                  <c:v>43063</c:v>
                </c:pt>
                <c:pt idx="1255">
                  <c:v>43066</c:v>
                </c:pt>
                <c:pt idx="1256">
                  <c:v>43067</c:v>
                </c:pt>
                <c:pt idx="1257">
                  <c:v>43068</c:v>
                </c:pt>
                <c:pt idx="1258">
                  <c:v>43069</c:v>
                </c:pt>
                <c:pt idx="1259">
                  <c:v>43070</c:v>
                </c:pt>
                <c:pt idx="1260">
                  <c:v>43073</c:v>
                </c:pt>
                <c:pt idx="1261">
                  <c:v>43074</c:v>
                </c:pt>
                <c:pt idx="1262">
                  <c:v>43075</c:v>
                </c:pt>
                <c:pt idx="1263">
                  <c:v>43076</c:v>
                </c:pt>
                <c:pt idx="1264">
                  <c:v>43077</c:v>
                </c:pt>
                <c:pt idx="1265">
                  <c:v>43080</c:v>
                </c:pt>
                <c:pt idx="1266">
                  <c:v>43081</c:v>
                </c:pt>
                <c:pt idx="1267">
                  <c:v>43082</c:v>
                </c:pt>
                <c:pt idx="1268">
                  <c:v>43083</c:v>
                </c:pt>
                <c:pt idx="1269">
                  <c:v>43084</c:v>
                </c:pt>
                <c:pt idx="1270">
                  <c:v>43087</c:v>
                </c:pt>
                <c:pt idx="1271">
                  <c:v>43088</c:v>
                </c:pt>
                <c:pt idx="1272">
                  <c:v>43089</c:v>
                </c:pt>
                <c:pt idx="1273">
                  <c:v>43090</c:v>
                </c:pt>
                <c:pt idx="1274">
                  <c:v>43091</c:v>
                </c:pt>
                <c:pt idx="1275">
                  <c:v>43095</c:v>
                </c:pt>
                <c:pt idx="1276">
                  <c:v>43096</c:v>
                </c:pt>
                <c:pt idx="1277">
                  <c:v>43097</c:v>
                </c:pt>
                <c:pt idx="1278">
                  <c:v>43098</c:v>
                </c:pt>
                <c:pt idx="1279">
                  <c:v>43102</c:v>
                </c:pt>
                <c:pt idx="1280">
                  <c:v>43103</c:v>
                </c:pt>
                <c:pt idx="1281">
                  <c:v>43104</c:v>
                </c:pt>
                <c:pt idx="1282">
                  <c:v>43105</c:v>
                </c:pt>
                <c:pt idx="1283">
                  <c:v>43108</c:v>
                </c:pt>
                <c:pt idx="1284">
                  <c:v>43109</c:v>
                </c:pt>
                <c:pt idx="1285">
                  <c:v>43110</c:v>
                </c:pt>
                <c:pt idx="1286">
                  <c:v>43111</c:v>
                </c:pt>
                <c:pt idx="1287">
                  <c:v>43112</c:v>
                </c:pt>
                <c:pt idx="1288">
                  <c:v>43116</c:v>
                </c:pt>
                <c:pt idx="1289">
                  <c:v>43117</c:v>
                </c:pt>
                <c:pt idx="1290">
                  <c:v>43118</c:v>
                </c:pt>
                <c:pt idx="1291">
                  <c:v>43119</c:v>
                </c:pt>
                <c:pt idx="1292">
                  <c:v>43122</c:v>
                </c:pt>
                <c:pt idx="1293">
                  <c:v>43123</c:v>
                </c:pt>
                <c:pt idx="1294">
                  <c:v>43124</c:v>
                </c:pt>
                <c:pt idx="1295">
                  <c:v>43125</c:v>
                </c:pt>
                <c:pt idx="1296">
                  <c:v>43126</c:v>
                </c:pt>
                <c:pt idx="1297">
                  <c:v>43129</c:v>
                </c:pt>
                <c:pt idx="1298">
                  <c:v>43130</c:v>
                </c:pt>
                <c:pt idx="1299">
                  <c:v>43131</c:v>
                </c:pt>
                <c:pt idx="1300">
                  <c:v>43132</c:v>
                </c:pt>
                <c:pt idx="1301">
                  <c:v>43133</c:v>
                </c:pt>
                <c:pt idx="1302">
                  <c:v>43136</c:v>
                </c:pt>
                <c:pt idx="1303">
                  <c:v>43137</c:v>
                </c:pt>
                <c:pt idx="1304">
                  <c:v>43138</c:v>
                </c:pt>
                <c:pt idx="1305">
                  <c:v>43139</c:v>
                </c:pt>
                <c:pt idx="1306">
                  <c:v>43140</c:v>
                </c:pt>
                <c:pt idx="1307">
                  <c:v>43143</c:v>
                </c:pt>
                <c:pt idx="1308">
                  <c:v>43144</c:v>
                </c:pt>
                <c:pt idx="1309">
                  <c:v>43145</c:v>
                </c:pt>
                <c:pt idx="1310">
                  <c:v>43146</c:v>
                </c:pt>
                <c:pt idx="1311">
                  <c:v>43147</c:v>
                </c:pt>
                <c:pt idx="1312">
                  <c:v>43151</c:v>
                </c:pt>
                <c:pt idx="1313">
                  <c:v>43152</c:v>
                </c:pt>
                <c:pt idx="1314">
                  <c:v>43153</c:v>
                </c:pt>
                <c:pt idx="1315">
                  <c:v>43154</c:v>
                </c:pt>
                <c:pt idx="1316">
                  <c:v>43157</c:v>
                </c:pt>
                <c:pt idx="1317">
                  <c:v>43158</c:v>
                </c:pt>
                <c:pt idx="1318">
                  <c:v>43159</c:v>
                </c:pt>
                <c:pt idx="1319">
                  <c:v>43160</c:v>
                </c:pt>
                <c:pt idx="1320">
                  <c:v>43161</c:v>
                </c:pt>
                <c:pt idx="1321">
                  <c:v>43164</c:v>
                </c:pt>
                <c:pt idx="1322">
                  <c:v>43165</c:v>
                </c:pt>
                <c:pt idx="1323">
                  <c:v>43166</c:v>
                </c:pt>
                <c:pt idx="1324">
                  <c:v>43167</c:v>
                </c:pt>
                <c:pt idx="1325">
                  <c:v>43168</c:v>
                </c:pt>
                <c:pt idx="1326">
                  <c:v>43171</c:v>
                </c:pt>
                <c:pt idx="1327">
                  <c:v>43172</c:v>
                </c:pt>
                <c:pt idx="1328">
                  <c:v>43173</c:v>
                </c:pt>
                <c:pt idx="1329">
                  <c:v>43174</c:v>
                </c:pt>
                <c:pt idx="1330">
                  <c:v>43175</c:v>
                </c:pt>
                <c:pt idx="1331">
                  <c:v>43178</c:v>
                </c:pt>
                <c:pt idx="1332">
                  <c:v>43179</c:v>
                </c:pt>
                <c:pt idx="1333">
                  <c:v>43180</c:v>
                </c:pt>
                <c:pt idx="1334">
                  <c:v>43181</c:v>
                </c:pt>
                <c:pt idx="1335">
                  <c:v>43182</c:v>
                </c:pt>
                <c:pt idx="1336">
                  <c:v>43185</c:v>
                </c:pt>
                <c:pt idx="1337">
                  <c:v>43186</c:v>
                </c:pt>
                <c:pt idx="1338">
                  <c:v>43187</c:v>
                </c:pt>
                <c:pt idx="1339">
                  <c:v>43188</c:v>
                </c:pt>
                <c:pt idx="1340">
                  <c:v>43192</c:v>
                </c:pt>
                <c:pt idx="1341">
                  <c:v>43193</c:v>
                </c:pt>
                <c:pt idx="1342">
                  <c:v>43194</c:v>
                </c:pt>
                <c:pt idx="1343">
                  <c:v>43195</c:v>
                </c:pt>
                <c:pt idx="1344">
                  <c:v>43196</c:v>
                </c:pt>
                <c:pt idx="1345">
                  <c:v>43199</c:v>
                </c:pt>
                <c:pt idx="1346">
                  <c:v>43200</c:v>
                </c:pt>
                <c:pt idx="1347">
                  <c:v>43201</c:v>
                </c:pt>
                <c:pt idx="1348">
                  <c:v>43202</c:v>
                </c:pt>
                <c:pt idx="1349">
                  <c:v>43203</c:v>
                </c:pt>
                <c:pt idx="1350">
                  <c:v>43206</c:v>
                </c:pt>
                <c:pt idx="1351">
                  <c:v>43207</c:v>
                </c:pt>
                <c:pt idx="1352">
                  <c:v>43208</c:v>
                </c:pt>
                <c:pt idx="1353">
                  <c:v>43209</c:v>
                </c:pt>
                <c:pt idx="1354">
                  <c:v>43210</c:v>
                </c:pt>
                <c:pt idx="1355">
                  <c:v>43213</c:v>
                </c:pt>
                <c:pt idx="1356">
                  <c:v>43214</c:v>
                </c:pt>
                <c:pt idx="1357">
                  <c:v>43215</c:v>
                </c:pt>
                <c:pt idx="1358">
                  <c:v>43216</c:v>
                </c:pt>
                <c:pt idx="1359">
                  <c:v>43217</c:v>
                </c:pt>
                <c:pt idx="1360">
                  <c:v>43220</c:v>
                </c:pt>
                <c:pt idx="1361">
                  <c:v>43221</c:v>
                </c:pt>
                <c:pt idx="1362">
                  <c:v>43222</c:v>
                </c:pt>
                <c:pt idx="1363">
                  <c:v>43223</c:v>
                </c:pt>
                <c:pt idx="1364">
                  <c:v>43224</c:v>
                </c:pt>
                <c:pt idx="1365">
                  <c:v>43227</c:v>
                </c:pt>
                <c:pt idx="1366">
                  <c:v>43228</c:v>
                </c:pt>
                <c:pt idx="1367">
                  <c:v>43229</c:v>
                </c:pt>
                <c:pt idx="1368">
                  <c:v>43230</c:v>
                </c:pt>
                <c:pt idx="1369">
                  <c:v>43231</c:v>
                </c:pt>
                <c:pt idx="1370">
                  <c:v>43234</c:v>
                </c:pt>
                <c:pt idx="1371">
                  <c:v>43235</c:v>
                </c:pt>
                <c:pt idx="1372">
                  <c:v>43236</c:v>
                </c:pt>
                <c:pt idx="1373">
                  <c:v>43237</c:v>
                </c:pt>
                <c:pt idx="1374">
                  <c:v>43238</c:v>
                </c:pt>
                <c:pt idx="1375">
                  <c:v>43241</c:v>
                </c:pt>
                <c:pt idx="1376">
                  <c:v>43242</c:v>
                </c:pt>
                <c:pt idx="1377">
                  <c:v>43243</c:v>
                </c:pt>
                <c:pt idx="1378">
                  <c:v>43244</c:v>
                </c:pt>
                <c:pt idx="1379">
                  <c:v>43245</c:v>
                </c:pt>
                <c:pt idx="1380">
                  <c:v>43249</c:v>
                </c:pt>
                <c:pt idx="1381">
                  <c:v>43250</c:v>
                </c:pt>
                <c:pt idx="1382">
                  <c:v>43251</c:v>
                </c:pt>
                <c:pt idx="1383">
                  <c:v>43252</c:v>
                </c:pt>
                <c:pt idx="1384">
                  <c:v>43255</c:v>
                </c:pt>
                <c:pt idx="1385">
                  <c:v>43256</c:v>
                </c:pt>
                <c:pt idx="1386">
                  <c:v>43257</c:v>
                </c:pt>
                <c:pt idx="1387">
                  <c:v>43258</c:v>
                </c:pt>
                <c:pt idx="1388">
                  <c:v>43259</c:v>
                </c:pt>
                <c:pt idx="1389">
                  <c:v>43262</c:v>
                </c:pt>
                <c:pt idx="1390">
                  <c:v>43263</c:v>
                </c:pt>
                <c:pt idx="1391">
                  <c:v>43264</c:v>
                </c:pt>
                <c:pt idx="1392">
                  <c:v>43265</c:v>
                </c:pt>
                <c:pt idx="1393">
                  <c:v>43266</c:v>
                </c:pt>
                <c:pt idx="1394">
                  <c:v>43269</c:v>
                </c:pt>
                <c:pt idx="1395">
                  <c:v>43270</c:v>
                </c:pt>
                <c:pt idx="1396">
                  <c:v>43271</c:v>
                </c:pt>
                <c:pt idx="1397">
                  <c:v>43272</c:v>
                </c:pt>
                <c:pt idx="1398">
                  <c:v>43273</c:v>
                </c:pt>
                <c:pt idx="1399">
                  <c:v>43276</c:v>
                </c:pt>
                <c:pt idx="1400">
                  <c:v>43277</c:v>
                </c:pt>
                <c:pt idx="1401">
                  <c:v>43278</c:v>
                </c:pt>
                <c:pt idx="1402">
                  <c:v>43279</c:v>
                </c:pt>
                <c:pt idx="1403">
                  <c:v>43280</c:v>
                </c:pt>
                <c:pt idx="1404">
                  <c:v>43283</c:v>
                </c:pt>
                <c:pt idx="1405">
                  <c:v>43284</c:v>
                </c:pt>
                <c:pt idx="1406">
                  <c:v>43286</c:v>
                </c:pt>
                <c:pt idx="1407">
                  <c:v>43287</c:v>
                </c:pt>
                <c:pt idx="1408">
                  <c:v>43290</c:v>
                </c:pt>
                <c:pt idx="1409">
                  <c:v>43291</c:v>
                </c:pt>
                <c:pt idx="1410">
                  <c:v>43292</c:v>
                </c:pt>
                <c:pt idx="1411">
                  <c:v>43293</c:v>
                </c:pt>
                <c:pt idx="1412">
                  <c:v>43294</c:v>
                </c:pt>
                <c:pt idx="1413">
                  <c:v>43297</c:v>
                </c:pt>
                <c:pt idx="1414">
                  <c:v>43298</c:v>
                </c:pt>
                <c:pt idx="1415">
                  <c:v>43299</c:v>
                </c:pt>
                <c:pt idx="1416">
                  <c:v>43300</c:v>
                </c:pt>
                <c:pt idx="1417">
                  <c:v>43301</c:v>
                </c:pt>
                <c:pt idx="1418">
                  <c:v>43304</c:v>
                </c:pt>
                <c:pt idx="1419">
                  <c:v>43305</c:v>
                </c:pt>
                <c:pt idx="1420">
                  <c:v>43306</c:v>
                </c:pt>
                <c:pt idx="1421">
                  <c:v>43307</c:v>
                </c:pt>
                <c:pt idx="1422">
                  <c:v>43308</c:v>
                </c:pt>
                <c:pt idx="1423">
                  <c:v>43311</c:v>
                </c:pt>
                <c:pt idx="1424">
                  <c:v>43312</c:v>
                </c:pt>
                <c:pt idx="1425">
                  <c:v>43313</c:v>
                </c:pt>
                <c:pt idx="1426">
                  <c:v>43314</c:v>
                </c:pt>
                <c:pt idx="1427">
                  <c:v>43315</c:v>
                </c:pt>
                <c:pt idx="1428">
                  <c:v>43318</c:v>
                </c:pt>
                <c:pt idx="1429">
                  <c:v>43319</c:v>
                </c:pt>
                <c:pt idx="1430">
                  <c:v>43320</c:v>
                </c:pt>
                <c:pt idx="1431">
                  <c:v>43321</c:v>
                </c:pt>
                <c:pt idx="1432">
                  <c:v>43322</c:v>
                </c:pt>
                <c:pt idx="1433">
                  <c:v>43325</c:v>
                </c:pt>
                <c:pt idx="1434">
                  <c:v>43326</c:v>
                </c:pt>
                <c:pt idx="1435">
                  <c:v>43327</c:v>
                </c:pt>
                <c:pt idx="1436">
                  <c:v>43328</c:v>
                </c:pt>
                <c:pt idx="1437">
                  <c:v>43329</c:v>
                </c:pt>
                <c:pt idx="1438">
                  <c:v>43332</c:v>
                </c:pt>
                <c:pt idx="1439">
                  <c:v>43333</c:v>
                </c:pt>
                <c:pt idx="1440">
                  <c:v>43334</c:v>
                </c:pt>
                <c:pt idx="1441">
                  <c:v>43335</c:v>
                </c:pt>
                <c:pt idx="1442">
                  <c:v>43336</c:v>
                </c:pt>
                <c:pt idx="1443">
                  <c:v>43339</c:v>
                </c:pt>
                <c:pt idx="1444">
                  <c:v>43340</c:v>
                </c:pt>
                <c:pt idx="1445">
                  <c:v>43341</c:v>
                </c:pt>
                <c:pt idx="1446">
                  <c:v>43342</c:v>
                </c:pt>
                <c:pt idx="1447">
                  <c:v>43343</c:v>
                </c:pt>
                <c:pt idx="1448">
                  <c:v>43347</c:v>
                </c:pt>
                <c:pt idx="1449">
                  <c:v>43348</c:v>
                </c:pt>
                <c:pt idx="1450">
                  <c:v>43349</c:v>
                </c:pt>
                <c:pt idx="1451">
                  <c:v>43350</c:v>
                </c:pt>
                <c:pt idx="1452">
                  <c:v>43353</c:v>
                </c:pt>
                <c:pt idx="1453">
                  <c:v>43354</c:v>
                </c:pt>
                <c:pt idx="1454">
                  <c:v>43355</c:v>
                </c:pt>
                <c:pt idx="1455">
                  <c:v>43356</c:v>
                </c:pt>
                <c:pt idx="1456">
                  <c:v>43357</c:v>
                </c:pt>
                <c:pt idx="1457">
                  <c:v>43360</c:v>
                </c:pt>
                <c:pt idx="1458">
                  <c:v>43361</c:v>
                </c:pt>
                <c:pt idx="1459">
                  <c:v>43362</c:v>
                </c:pt>
                <c:pt idx="1460">
                  <c:v>43363</c:v>
                </c:pt>
                <c:pt idx="1461">
                  <c:v>43364</c:v>
                </c:pt>
                <c:pt idx="1462">
                  <c:v>43367</c:v>
                </c:pt>
                <c:pt idx="1463">
                  <c:v>43368</c:v>
                </c:pt>
                <c:pt idx="1464">
                  <c:v>43369</c:v>
                </c:pt>
                <c:pt idx="1465">
                  <c:v>43370</c:v>
                </c:pt>
                <c:pt idx="1466">
                  <c:v>43371</c:v>
                </c:pt>
                <c:pt idx="1467">
                  <c:v>43374</c:v>
                </c:pt>
                <c:pt idx="1468">
                  <c:v>43375</c:v>
                </c:pt>
                <c:pt idx="1469">
                  <c:v>43376</c:v>
                </c:pt>
                <c:pt idx="1470">
                  <c:v>43377</c:v>
                </c:pt>
                <c:pt idx="1471">
                  <c:v>43378</c:v>
                </c:pt>
                <c:pt idx="1472">
                  <c:v>43381</c:v>
                </c:pt>
                <c:pt idx="1473">
                  <c:v>43382</c:v>
                </c:pt>
                <c:pt idx="1474">
                  <c:v>43383</c:v>
                </c:pt>
                <c:pt idx="1475">
                  <c:v>43384</c:v>
                </c:pt>
                <c:pt idx="1476">
                  <c:v>43385</c:v>
                </c:pt>
                <c:pt idx="1477">
                  <c:v>43388</c:v>
                </c:pt>
                <c:pt idx="1478">
                  <c:v>43389</c:v>
                </c:pt>
                <c:pt idx="1479">
                  <c:v>43390</c:v>
                </c:pt>
                <c:pt idx="1480">
                  <c:v>43391</c:v>
                </c:pt>
                <c:pt idx="1481">
                  <c:v>43392</c:v>
                </c:pt>
                <c:pt idx="1482">
                  <c:v>43395</c:v>
                </c:pt>
                <c:pt idx="1483">
                  <c:v>43396</c:v>
                </c:pt>
                <c:pt idx="1484">
                  <c:v>43397</c:v>
                </c:pt>
                <c:pt idx="1485">
                  <c:v>43398</c:v>
                </c:pt>
                <c:pt idx="1486">
                  <c:v>43399</c:v>
                </c:pt>
                <c:pt idx="1487">
                  <c:v>43402</c:v>
                </c:pt>
                <c:pt idx="1488">
                  <c:v>43403</c:v>
                </c:pt>
                <c:pt idx="1489">
                  <c:v>43404</c:v>
                </c:pt>
                <c:pt idx="1490">
                  <c:v>43405</c:v>
                </c:pt>
                <c:pt idx="1491">
                  <c:v>43406</c:v>
                </c:pt>
                <c:pt idx="1492">
                  <c:v>43409</c:v>
                </c:pt>
                <c:pt idx="1493">
                  <c:v>43410</c:v>
                </c:pt>
                <c:pt idx="1494">
                  <c:v>43411</c:v>
                </c:pt>
                <c:pt idx="1495">
                  <c:v>43412</c:v>
                </c:pt>
                <c:pt idx="1496">
                  <c:v>43413</c:v>
                </c:pt>
                <c:pt idx="1497">
                  <c:v>43416</c:v>
                </c:pt>
                <c:pt idx="1498">
                  <c:v>43417</c:v>
                </c:pt>
                <c:pt idx="1499">
                  <c:v>43418</c:v>
                </c:pt>
                <c:pt idx="1500">
                  <c:v>43419</c:v>
                </c:pt>
                <c:pt idx="1501">
                  <c:v>43420</c:v>
                </c:pt>
                <c:pt idx="1502">
                  <c:v>43423</c:v>
                </c:pt>
                <c:pt idx="1503">
                  <c:v>43424</c:v>
                </c:pt>
                <c:pt idx="1504">
                  <c:v>43425</c:v>
                </c:pt>
                <c:pt idx="1505">
                  <c:v>43427</c:v>
                </c:pt>
                <c:pt idx="1506">
                  <c:v>43430</c:v>
                </c:pt>
                <c:pt idx="1507">
                  <c:v>43431</c:v>
                </c:pt>
                <c:pt idx="1508">
                  <c:v>43432</c:v>
                </c:pt>
                <c:pt idx="1509">
                  <c:v>43433</c:v>
                </c:pt>
                <c:pt idx="1510">
                  <c:v>43434</c:v>
                </c:pt>
                <c:pt idx="1511">
                  <c:v>43437</c:v>
                </c:pt>
                <c:pt idx="1512">
                  <c:v>43438</c:v>
                </c:pt>
                <c:pt idx="1513">
                  <c:v>43440</c:v>
                </c:pt>
                <c:pt idx="1514">
                  <c:v>43441</c:v>
                </c:pt>
                <c:pt idx="1515">
                  <c:v>43444</c:v>
                </c:pt>
                <c:pt idx="1516">
                  <c:v>43445</c:v>
                </c:pt>
                <c:pt idx="1517">
                  <c:v>43446</c:v>
                </c:pt>
                <c:pt idx="1518">
                  <c:v>43447</c:v>
                </c:pt>
                <c:pt idx="1519">
                  <c:v>43448</c:v>
                </c:pt>
                <c:pt idx="1520">
                  <c:v>43451</c:v>
                </c:pt>
                <c:pt idx="1521">
                  <c:v>43452</c:v>
                </c:pt>
                <c:pt idx="1522">
                  <c:v>43453</c:v>
                </c:pt>
                <c:pt idx="1523">
                  <c:v>43454</c:v>
                </c:pt>
                <c:pt idx="1524">
                  <c:v>43455</c:v>
                </c:pt>
                <c:pt idx="1525">
                  <c:v>43458</c:v>
                </c:pt>
                <c:pt idx="1526">
                  <c:v>43460</c:v>
                </c:pt>
                <c:pt idx="1527">
                  <c:v>43461</c:v>
                </c:pt>
                <c:pt idx="1528">
                  <c:v>43462</c:v>
                </c:pt>
                <c:pt idx="1529">
                  <c:v>43465</c:v>
                </c:pt>
                <c:pt idx="1530">
                  <c:v>43467</c:v>
                </c:pt>
                <c:pt idx="1531">
                  <c:v>43468</c:v>
                </c:pt>
                <c:pt idx="1532">
                  <c:v>43469</c:v>
                </c:pt>
                <c:pt idx="1533">
                  <c:v>43472</c:v>
                </c:pt>
                <c:pt idx="1534">
                  <c:v>43473</c:v>
                </c:pt>
                <c:pt idx="1535">
                  <c:v>43474</c:v>
                </c:pt>
                <c:pt idx="1536">
                  <c:v>43475</c:v>
                </c:pt>
                <c:pt idx="1537">
                  <c:v>43476</c:v>
                </c:pt>
                <c:pt idx="1538">
                  <c:v>43479</c:v>
                </c:pt>
                <c:pt idx="1539">
                  <c:v>43480</c:v>
                </c:pt>
                <c:pt idx="1540">
                  <c:v>43481</c:v>
                </c:pt>
                <c:pt idx="1541">
                  <c:v>43482</c:v>
                </c:pt>
                <c:pt idx="1542">
                  <c:v>43483</c:v>
                </c:pt>
                <c:pt idx="1543">
                  <c:v>43487</c:v>
                </c:pt>
                <c:pt idx="1544">
                  <c:v>43488</c:v>
                </c:pt>
                <c:pt idx="1545">
                  <c:v>43489</c:v>
                </c:pt>
                <c:pt idx="1546">
                  <c:v>43490</c:v>
                </c:pt>
                <c:pt idx="1547">
                  <c:v>43493</c:v>
                </c:pt>
                <c:pt idx="1548">
                  <c:v>43494</c:v>
                </c:pt>
                <c:pt idx="1549">
                  <c:v>43495</c:v>
                </c:pt>
                <c:pt idx="1550">
                  <c:v>43496</c:v>
                </c:pt>
                <c:pt idx="1551">
                  <c:v>43497</c:v>
                </c:pt>
                <c:pt idx="1552">
                  <c:v>43500</c:v>
                </c:pt>
                <c:pt idx="1553">
                  <c:v>43501</c:v>
                </c:pt>
                <c:pt idx="1554">
                  <c:v>43502</c:v>
                </c:pt>
                <c:pt idx="1555">
                  <c:v>43503</c:v>
                </c:pt>
                <c:pt idx="1556">
                  <c:v>43504</c:v>
                </c:pt>
                <c:pt idx="1557">
                  <c:v>43507</c:v>
                </c:pt>
                <c:pt idx="1558">
                  <c:v>43508</c:v>
                </c:pt>
                <c:pt idx="1559">
                  <c:v>43509</c:v>
                </c:pt>
                <c:pt idx="1560">
                  <c:v>43510</c:v>
                </c:pt>
                <c:pt idx="1561">
                  <c:v>43511</c:v>
                </c:pt>
                <c:pt idx="1562">
                  <c:v>43515</c:v>
                </c:pt>
                <c:pt idx="1563">
                  <c:v>43516</c:v>
                </c:pt>
                <c:pt idx="1564">
                  <c:v>43517</c:v>
                </c:pt>
                <c:pt idx="1565">
                  <c:v>43518</c:v>
                </c:pt>
                <c:pt idx="1566">
                  <c:v>43521</c:v>
                </c:pt>
                <c:pt idx="1567">
                  <c:v>43522</c:v>
                </c:pt>
                <c:pt idx="1568">
                  <c:v>43523</c:v>
                </c:pt>
                <c:pt idx="1569">
                  <c:v>43524</c:v>
                </c:pt>
                <c:pt idx="1570">
                  <c:v>43525</c:v>
                </c:pt>
                <c:pt idx="1571">
                  <c:v>43528</c:v>
                </c:pt>
                <c:pt idx="1572">
                  <c:v>43529</c:v>
                </c:pt>
                <c:pt idx="1573">
                  <c:v>43530</c:v>
                </c:pt>
                <c:pt idx="1574">
                  <c:v>43531</c:v>
                </c:pt>
                <c:pt idx="1575">
                  <c:v>43532</c:v>
                </c:pt>
                <c:pt idx="1576">
                  <c:v>43535</c:v>
                </c:pt>
                <c:pt idx="1577">
                  <c:v>43536</c:v>
                </c:pt>
                <c:pt idx="1578">
                  <c:v>43537</c:v>
                </c:pt>
                <c:pt idx="1579">
                  <c:v>43538</c:v>
                </c:pt>
                <c:pt idx="1580">
                  <c:v>43539</c:v>
                </c:pt>
                <c:pt idx="1581">
                  <c:v>43542</c:v>
                </c:pt>
                <c:pt idx="1582">
                  <c:v>43543</c:v>
                </c:pt>
                <c:pt idx="1583">
                  <c:v>43544</c:v>
                </c:pt>
                <c:pt idx="1584">
                  <c:v>43545</c:v>
                </c:pt>
                <c:pt idx="1585">
                  <c:v>43546</c:v>
                </c:pt>
                <c:pt idx="1586">
                  <c:v>43549</c:v>
                </c:pt>
                <c:pt idx="1587">
                  <c:v>43550</c:v>
                </c:pt>
                <c:pt idx="1588">
                  <c:v>43551</c:v>
                </c:pt>
                <c:pt idx="1589">
                  <c:v>43552</c:v>
                </c:pt>
                <c:pt idx="1590">
                  <c:v>43553</c:v>
                </c:pt>
                <c:pt idx="1591">
                  <c:v>43556</c:v>
                </c:pt>
                <c:pt idx="1592">
                  <c:v>43557</c:v>
                </c:pt>
                <c:pt idx="1593">
                  <c:v>43558</c:v>
                </c:pt>
                <c:pt idx="1594">
                  <c:v>43559</c:v>
                </c:pt>
                <c:pt idx="1595">
                  <c:v>43560</c:v>
                </c:pt>
                <c:pt idx="1596">
                  <c:v>43563</c:v>
                </c:pt>
                <c:pt idx="1597">
                  <c:v>43564</c:v>
                </c:pt>
                <c:pt idx="1598">
                  <c:v>43565</c:v>
                </c:pt>
                <c:pt idx="1599">
                  <c:v>43566</c:v>
                </c:pt>
                <c:pt idx="1600">
                  <c:v>43567</c:v>
                </c:pt>
                <c:pt idx="1601">
                  <c:v>43570</c:v>
                </c:pt>
                <c:pt idx="1602">
                  <c:v>43571</c:v>
                </c:pt>
                <c:pt idx="1603">
                  <c:v>43572</c:v>
                </c:pt>
                <c:pt idx="1604">
                  <c:v>43573</c:v>
                </c:pt>
                <c:pt idx="1605">
                  <c:v>43577</c:v>
                </c:pt>
                <c:pt idx="1606">
                  <c:v>43578</c:v>
                </c:pt>
                <c:pt idx="1607">
                  <c:v>43579</c:v>
                </c:pt>
                <c:pt idx="1608">
                  <c:v>43580</c:v>
                </c:pt>
                <c:pt idx="1609">
                  <c:v>43581</c:v>
                </c:pt>
                <c:pt idx="1610">
                  <c:v>43584</c:v>
                </c:pt>
                <c:pt idx="1611">
                  <c:v>43585</c:v>
                </c:pt>
                <c:pt idx="1612">
                  <c:v>43586</c:v>
                </c:pt>
                <c:pt idx="1613">
                  <c:v>43587</c:v>
                </c:pt>
                <c:pt idx="1614">
                  <c:v>43588</c:v>
                </c:pt>
                <c:pt idx="1615">
                  <c:v>43591</c:v>
                </c:pt>
                <c:pt idx="1616">
                  <c:v>43592</c:v>
                </c:pt>
                <c:pt idx="1617">
                  <c:v>43593</c:v>
                </c:pt>
                <c:pt idx="1618">
                  <c:v>43594</c:v>
                </c:pt>
                <c:pt idx="1619">
                  <c:v>43595</c:v>
                </c:pt>
                <c:pt idx="1620">
                  <c:v>43598</c:v>
                </c:pt>
                <c:pt idx="1621">
                  <c:v>43599</c:v>
                </c:pt>
                <c:pt idx="1622">
                  <c:v>43600</c:v>
                </c:pt>
                <c:pt idx="1623">
                  <c:v>43601</c:v>
                </c:pt>
                <c:pt idx="1624">
                  <c:v>43602</c:v>
                </c:pt>
                <c:pt idx="1625">
                  <c:v>43605</c:v>
                </c:pt>
                <c:pt idx="1626">
                  <c:v>43606</c:v>
                </c:pt>
                <c:pt idx="1627">
                  <c:v>43607</c:v>
                </c:pt>
                <c:pt idx="1628">
                  <c:v>43608</c:v>
                </c:pt>
                <c:pt idx="1629">
                  <c:v>43609</c:v>
                </c:pt>
                <c:pt idx="1630">
                  <c:v>43613</c:v>
                </c:pt>
                <c:pt idx="1631">
                  <c:v>43614</c:v>
                </c:pt>
                <c:pt idx="1632">
                  <c:v>43615</c:v>
                </c:pt>
                <c:pt idx="1633">
                  <c:v>43616</c:v>
                </c:pt>
                <c:pt idx="1634">
                  <c:v>43619</c:v>
                </c:pt>
                <c:pt idx="1635">
                  <c:v>43620</c:v>
                </c:pt>
                <c:pt idx="1636">
                  <c:v>43621</c:v>
                </c:pt>
                <c:pt idx="1637">
                  <c:v>43622</c:v>
                </c:pt>
                <c:pt idx="1638">
                  <c:v>43623</c:v>
                </c:pt>
                <c:pt idx="1639">
                  <c:v>43626</c:v>
                </c:pt>
                <c:pt idx="1640">
                  <c:v>43627</c:v>
                </c:pt>
                <c:pt idx="1641">
                  <c:v>43628</c:v>
                </c:pt>
                <c:pt idx="1642">
                  <c:v>43629</c:v>
                </c:pt>
                <c:pt idx="1643">
                  <c:v>43630</c:v>
                </c:pt>
                <c:pt idx="1644">
                  <c:v>43633</c:v>
                </c:pt>
                <c:pt idx="1645">
                  <c:v>43634</c:v>
                </c:pt>
                <c:pt idx="1646">
                  <c:v>43635</c:v>
                </c:pt>
                <c:pt idx="1647">
                  <c:v>43636</c:v>
                </c:pt>
                <c:pt idx="1648">
                  <c:v>43637</c:v>
                </c:pt>
                <c:pt idx="1649">
                  <c:v>43640</c:v>
                </c:pt>
                <c:pt idx="1650">
                  <c:v>43641</c:v>
                </c:pt>
                <c:pt idx="1651">
                  <c:v>43642</c:v>
                </c:pt>
                <c:pt idx="1652">
                  <c:v>43643</c:v>
                </c:pt>
                <c:pt idx="1653">
                  <c:v>43644</c:v>
                </c:pt>
                <c:pt idx="1654">
                  <c:v>43647</c:v>
                </c:pt>
                <c:pt idx="1655">
                  <c:v>43648</c:v>
                </c:pt>
                <c:pt idx="1656">
                  <c:v>43649</c:v>
                </c:pt>
                <c:pt idx="1657">
                  <c:v>43651</c:v>
                </c:pt>
                <c:pt idx="1658">
                  <c:v>43654</c:v>
                </c:pt>
                <c:pt idx="1659">
                  <c:v>43655</c:v>
                </c:pt>
                <c:pt idx="1660">
                  <c:v>43656</c:v>
                </c:pt>
                <c:pt idx="1661">
                  <c:v>43657</c:v>
                </c:pt>
                <c:pt idx="1662">
                  <c:v>43658</c:v>
                </c:pt>
                <c:pt idx="1663">
                  <c:v>43661</c:v>
                </c:pt>
                <c:pt idx="1664">
                  <c:v>43662</c:v>
                </c:pt>
                <c:pt idx="1665">
                  <c:v>43663</c:v>
                </c:pt>
                <c:pt idx="1666">
                  <c:v>43664</c:v>
                </c:pt>
                <c:pt idx="1667">
                  <c:v>43665</c:v>
                </c:pt>
                <c:pt idx="1668">
                  <c:v>43668</c:v>
                </c:pt>
                <c:pt idx="1669">
                  <c:v>43669</c:v>
                </c:pt>
                <c:pt idx="1670">
                  <c:v>43670</c:v>
                </c:pt>
                <c:pt idx="1671">
                  <c:v>43671</c:v>
                </c:pt>
                <c:pt idx="1672">
                  <c:v>43672</c:v>
                </c:pt>
                <c:pt idx="1673">
                  <c:v>43675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43679</c:v>
                </c:pt>
                <c:pt idx="1678">
                  <c:v>43682</c:v>
                </c:pt>
                <c:pt idx="1679">
                  <c:v>43683</c:v>
                </c:pt>
                <c:pt idx="1680">
                  <c:v>43684</c:v>
                </c:pt>
                <c:pt idx="1681">
                  <c:v>43685</c:v>
                </c:pt>
                <c:pt idx="1682">
                  <c:v>43686</c:v>
                </c:pt>
                <c:pt idx="1683">
                  <c:v>43689</c:v>
                </c:pt>
                <c:pt idx="1684">
                  <c:v>43690</c:v>
                </c:pt>
                <c:pt idx="1685">
                  <c:v>43691</c:v>
                </c:pt>
                <c:pt idx="1686">
                  <c:v>43692</c:v>
                </c:pt>
                <c:pt idx="1687">
                  <c:v>43693</c:v>
                </c:pt>
                <c:pt idx="1688">
                  <c:v>43696</c:v>
                </c:pt>
                <c:pt idx="1689">
                  <c:v>43697</c:v>
                </c:pt>
                <c:pt idx="1690">
                  <c:v>43698</c:v>
                </c:pt>
                <c:pt idx="1691">
                  <c:v>43699</c:v>
                </c:pt>
                <c:pt idx="1692">
                  <c:v>43700</c:v>
                </c:pt>
                <c:pt idx="1693">
                  <c:v>43703</c:v>
                </c:pt>
                <c:pt idx="1694">
                  <c:v>43704</c:v>
                </c:pt>
                <c:pt idx="1695">
                  <c:v>43705</c:v>
                </c:pt>
                <c:pt idx="1696">
                  <c:v>43706</c:v>
                </c:pt>
                <c:pt idx="1697">
                  <c:v>43707</c:v>
                </c:pt>
                <c:pt idx="1698">
                  <c:v>43711</c:v>
                </c:pt>
                <c:pt idx="1699">
                  <c:v>43712</c:v>
                </c:pt>
                <c:pt idx="1700">
                  <c:v>43713</c:v>
                </c:pt>
                <c:pt idx="1701">
                  <c:v>43714</c:v>
                </c:pt>
                <c:pt idx="1702">
                  <c:v>43717</c:v>
                </c:pt>
                <c:pt idx="1703">
                  <c:v>43718</c:v>
                </c:pt>
                <c:pt idx="1704">
                  <c:v>43719</c:v>
                </c:pt>
                <c:pt idx="1705">
                  <c:v>43720</c:v>
                </c:pt>
                <c:pt idx="1706">
                  <c:v>43721</c:v>
                </c:pt>
                <c:pt idx="1707">
                  <c:v>43724</c:v>
                </c:pt>
                <c:pt idx="1708">
                  <c:v>43725</c:v>
                </c:pt>
                <c:pt idx="1709">
                  <c:v>43726</c:v>
                </c:pt>
                <c:pt idx="1710">
                  <c:v>43727</c:v>
                </c:pt>
                <c:pt idx="1711">
                  <c:v>43728</c:v>
                </c:pt>
                <c:pt idx="1712">
                  <c:v>43731</c:v>
                </c:pt>
                <c:pt idx="1713">
                  <c:v>43732</c:v>
                </c:pt>
                <c:pt idx="1714">
                  <c:v>43733</c:v>
                </c:pt>
                <c:pt idx="1715">
                  <c:v>43734</c:v>
                </c:pt>
                <c:pt idx="1716">
                  <c:v>43735</c:v>
                </c:pt>
                <c:pt idx="1717">
                  <c:v>43738</c:v>
                </c:pt>
                <c:pt idx="1718">
                  <c:v>43739</c:v>
                </c:pt>
                <c:pt idx="1719">
                  <c:v>43740</c:v>
                </c:pt>
                <c:pt idx="1720">
                  <c:v>43741</c:v>
                </c:pt>
                <c:pt idx="1721">
                  <c:v>43742</c:v>
                </c:pt>
                <c:pt idx="1722">
                  <c:v>43745</c:v>
                </c:pt>
                <c:pt idx="1723">
                  <c:v>43746</c:v>
                </c:pt>
                <c:pt idx="1724">
                  <c:v>43747</c:v>
                </c:pt>
                <c:pt idx="1725">
                  <c:v>43748</c:v>
                </c:pt>
                <c:pt idx="1726">
                  <c:v>43749</c:v>
                </c:pt>
                <c:pt idx="1727">
                  <c:v>43752</c:v>
                </c:pt>
                <c:pt idx="1728">
                  <c:v>43753</c:v>
                </c:pt>
                <c:pt idx="1729">
                  <c:v>43754</c:v>
                </c:pt>
                <c:pt idx="1730">
                  <c:v>43755</c:v>
                </c:pt>
                <c:pt idx="1731">
                  <c:v>43756</c:v>
                </c:pt>
                <c:pt idx="1732">
                  <c:v>43759</c:v>
                </c:pt>
                <c:pt idx="1733">
                  <c:v>43760</c:v>
                </c:pt>
                <c:pt idx="1734">
                  <c:v>43761</c:v>
                </c:pt>
                <c:pt idx="1735">
                  <c:v>43762</c:v>
                </c:pt>
                <c:pt idx="1736">
                  <c:v>43763</c:v>
                </c:pt>
                <c:pt idx="1737">
                  <c:v>43766</c:v>
                </c:pt>
                <c:pt idx="1738">
                  <c:v>43767</c:v>
                </c:pt>
                <c:pt idx="1739">
                  <c:v>43768</c:v>
                </c:pt>
                <c:pt idx="1740">
                  <c:v>43769</c:v>
                </c:pt>
                <c:pt idx="1741">
                  <c:v>43770</c:v>
                </c:pt>
                <c:pt idx="1742">
                  <c:v>43773</c:v>
                </c:pt>
                <c:pt idx="1743">
                  <c:v>43774</c:v>
                </c:pt>
                <c:pt idx="1744">
                  <c:v>43775</c:v>
                </c:pt>
                <c:pt idx="1745">
                  <c:v>43776</c:v>
                </c:pt>
                <c:pt idx="1746">
                  <c:v>43777</c:v>
                </c:pt>
                <c:pt idx="1747">
                  <c:v>43780</c:v>
                </c:pt>
                <c:pt idx="1748">
                  <c:v>43781</c:v>
                </c:pt>
                <c:pt idx="1749">
                  <c:v>43782</c:v>
                </c:pt>
                <c:pt idx="1750">
                  <c:v>43783</c:v>
                </c:pt>
                <c:pt idx="1751">
                  <c:v>43784</c:v>
                </c:pt>
                <c:pt idx="1752">
                  <c:v>43787</c:v>
                </c:pt>
                <c:pt idx="1753">
                  <c:v>43788</c:v>
                </c:pt>
                <c:pt idx="1754">
                  <c:v>43789</c:v>
                </c:pt>
                <c:pt idx="1755">
                  <c:v>43790</c:v>
                </c:pt>
                <c:pt idx="1756">
                  <c:v>43791</c:v>
                </c:pt>
                <c:pt idx="1757">
                  <c:v>43794</c:v>
                </c:pt>
                <c:pt idx="1758">
                  <c:v>43795</c:v>
                </c:pt>
                <c:pt idx="1759">
                  <c:v>43796</c:v>
                </c:pt>
                <c:pt idx="1760">
                  <c:v>43798</c:v>
                </c:pt>
                <c:pt idx="1761">
                  <c:v>43801</c:v>
                </c:pt>
                <c:pt idx="1762">
                  <c:v>43802</c:v>
                </c:pt>
                <c:pt idx="1763">
                  <c:v>43803</c:v>
                </c:pt>
                <c:pt idx="1764">
                  <c:v>43804</c:v>
                </c:pt>
                <c:pt idx="1765">
                  <c:v>43805</c:v>
                </c:pt>
                <c:pt idx="1766">
                  <c:v>43808</c:v>
                </c:pt>
                <c:pt idx="1767">
                  <c:v>43809</c:v>
                </c:pt>
                <c:pt idx="1768">
                  <c:v>43810</c:v>
                </c:pt>
                <c:pt idx="1769">
                  <c:v>43811</c:v>
                </c:pt>
                <c:pt idx="1770">
                  <c:v>43812</c:v>
                </c:pt>
                <c:pt idx="1771">
                  <c:v>43815</c:v>
                </c:pt>
                <c:pt idx="1772">
                  <c:v>43816</c:v>
                </c:pt>
                <c:pt idx="1773">
                  <c:v>43817</c:v>
                </c:pt>
                <c:pt idx="1774">
                  <c:v>43818</c:v>
                </c:pt>
                <c:pt idx="1775">
                  <c:v>43819</c:v>
                </c:pt>
                <c:pt idx="1776">
                  <c:v>43822</c:v>
                </c:pt>
                <c:pt idx="1777">
                  <c:v>43823</c:v>
                </c:pt>
                <c:pt idx="1778">
                  <c:v>43825</c:v>
                </c:pt>
                <c:pt idx="1779">
                  <c:v>43826</c:v>
                </c:pt>
                <c:pt idx="1780">
                  <c:v>43829</c:v>
                </c:pt>
                <c:pt idx="1781">
                  <c:v>43830</c:v>
                </c:pt>
                <c:pt idx="1782">
                  <c:v>43832</c:v>
                </c:pt>
                <c:pt idx="1783">
                  <c:v>43833</c:v>
                </c:pt>
                <c:pt idx="1784">
                  <c:v>43836</c:v>
                </c:pt>
                <c:pt idx="1785">
                  <c:v>43837</c:v>
                </c:pt>
                <c:pt idx="1786">
                  <c:v>43838</c:v>
                </c:pt>
                <c:pt idx="1787">
                  <c:v>43839</c:v>
                </c:pt>
                <c:pt idx="1788">
                  <c:v>43840</c:v>
                </c:pt>
                <c:pt idx="1789">
                  <c:v>43843</c:v>
                </c:pt>
                <c:pt idx="1790">
                  <c:v>43844</c:v>
                </c:pt>
                <c:pt idx="1791">
                  <c:v>43845</c:v>
                </c:pt>
                <c:pt idx="1792">
                  <c:v>43846</c:v>
                </c:pt>
                <c:pt idx="1793">
                  <c:v>43847</c:v>
                </c:pt>
                <c:pt idx="1794">
                  <c:v>43851</c:v>
                </c:pt>
                <c:pt idx="1795">
                  <c:v>43852</c:v>
                </c:pt>
                <c:pt idx="1796">
                  <c:v>43853</c:v>
                </c:pt>
                <c:pt idx="1797">
                  <c:v>43854</c:v>
                </c:pt>
                <c:pt idx="1798">
                  <c:v>43857</c:v>
                </c:pt>
                <c:pt idx="1799">
                  <c:v>43858</c:v>
                </c:pt>
                <c:pt idx="1800">
                  <c:v>43859</c:v>
                </c:pt>
                <c:pt idx="1801">
                  <c:v>43860</c:v>
                </c:pt>
                <c:pt idx="1802">
                  <c:v>43861</c:v>
                </c:pt>
                <c:pt idx="1803">
                  <c:v>43864</c:v>
                </c:pt>
                <c:pt idx="1804">
                  <c:v>43865</c:v>
                </c:pt>
                <c:pt idx="1805">
                  <c:v>43866</c:v>
                </c:pt>
                <c:pt idx="1806">
                  <c:v>43867</c:v>
                </c:pt>
                <c:pt idx="1807">
                  <c:v>43868</c:v>
                </c:pt>
                <c:pt idx="1808">
                  <c:v>43871</c:v>
                </c:pt>
                <c:pt idx="1809">
                  <c:v>43872</c:v>
                </c:pt>
                <c:pt idx="1810">
                  <c:v>43873</c:v>
                </c:pt>
                <c:pt idx="1811">
                  <c:v>43874</c:v>
                </c:pt>
                <c:pt idx="1812">
                  <c:v>43875</c:v>
                </c:pt>
                <c:pt idx="1813">
                  <c:v>43879</c:v>
                </c:pt>
                <c:pt idx="1814">
                  <c:v>43880</c:v>
                </c:pt>
                <c:pt idx="1815">
                  <c:v>43881</c:v>
                </c:pt>
                <c:pt idx="1816">
                  <c:v>43882</c:v>
                </c:pt>
                <c:pt idx="1817">
                  <c:v>43885</c:v>
                </c:pt>
                <c:pt idx="1818">
                  <c:v>43886</c:v>
                </c:pt>
                <c:pt idx="1819">
                  <c:v>43887</c:v>
                </c:pt>
                <c:pt idx="1820">
                  <c:v>43888</c:v>
                </c:pt>
                <c:pt idx="1821">
                  <c:v>43889</c:v>
                </c:pt>
                <c:pt idx="1822">
                  <c:v>43892</c:v>
                </c:pt>
                <c:pt idx="1823">
                  <c:v>43893</c:v>
                </c:pt>
                <c:pt idx="1824">
                  <c:v>43894</c:v>
                </c:pt>
                <c:pt idx="1825">
                  <c:v>43895</c:v>
                </c:pt>
                <c:pt idx="1826">
                  <c:v>43896</c:v>
                </c:pt>
                <c:pt idx="1827">
                  <c:v>43899</c:v>
                </c:pt>
                <c:pt idx="1828">
                  <c:v>43900</c:v>
                </c:pt>
                <c:pt idx="1829">
                  <c:v>43901</c:v>
                </c:pt>
                <c:pt idx="1830">
                  <c:v>43902</c:v>
                </c:pt>
                <c:pt idx="1831">
                  <c:v>43903</c:v>
                </c:pt>
                <c:pt idx="1832">
                  <c:v>43906</c:v>
                </c:pt>
                <c:pt idx="1833">
                  <c:v>43907</c:v>
                </c:pt>
                <c:pt idx="1834">
                  <c:v>43908</c:v>
                </c:pt>
                <c:pt idx="1835">
                  <c:v>43909</c:v>
                </c:pt>
                <c:pt idx="1836">
                  <c:v>43910</c:v>
                </c:pt>
                <c:pt idx="1837">
                  <c:v>43913</c:v>
                </c:pt>
                <c:pt idx="1838">
                  <c:v>43914</c:v>
                </c:pt>
                <c:pt idx="1839">
                  <c:v>43915</c:v>
                </c:pt>
                <c:pt idx="1840">
                  <c:v>43916</c:v>
                </c:pt>
                <c:pt idx="1841">
                  <c:v>43917</c:v>
                </c:pt>
                <c:pt idx="1842">
                  <c:v>43920</c:v>
                </c:pt>
                <c:pt idx="1843">
                  <c:v>43921</c:v>
                </c:pt>
                <c:pt idx="1844">
                  <c:v>43922</c:v>
                </c:pt>
                <c:pt idx="1845">
                  <c:v>43923</c:v>
                </c:pt>
                <c:pt idx="1846">
                  <c:v>43924</c:v>
                </c:pt>
                <c:pt idx="1847">
                  <c:v>43927</c:v>
                </c:pt>
                <c:pt idx="1848">
                  <c:v>43928</c:v>
                </c:pt>
                <c:pt idx="1849">
                  <c:v>43929</c:v>
                </c:pt>
                <c:pt idx="1850">
                  <c:v>43930</c:v>
                </c:pt>
                <c:pt idx="1851">
                  <c:v>43934</c:v>
                </c:pt>
                <c:pt idx="1852">
                  <c:v>43935</c:v>
                </c:pt>
                <c:pt idx="1853">
                  <c:v>43936</c:v>
                </c:pt>
                <c:pt idx="1854">
                  <c:v>43937</c:v>
                </c:pt>
                <c:pt idx="1855">
                  <c:v>43938</c:v>
                </c:pt>
                <c:pt idx="1856">
                  <c:v>43941</c:v>
                </c:pt>
                <c:pt idx="1857">
                  <c:v>43942</c:v>
                </c:pt>
                <c:pt idx="1858">
                  <c:v>43943</c:v>
                </c:pt>
                <c:pt idx="1859">
                  <c:v>43944</c:v>
                </c:pt>
                <c:pt idx="1860">
                  <c:v>43945</c:v>
                </c:pt>
                <c:pt idx="1861">
                  <c:v>43948</c:v>
                </c:pt>
                <c:pt idx="1862">
                  <c:v>43949</c:v>
                </c:pt>
                <c:pt idx="1863">
                  <c:v>43950</c:v>
                </c:pt>
                <c:pt idx="1864">
                  <c:v>43951</c:v>
                </c:pt>
                <c:pt idx="1865">
                  <c:v>43952</c:v>
                </c:pt>
                <c:pt idx="1866">
                  <c:v>43955</c:v>
                </c:pt>
                <c:pt idx="1867">
                  <c:v>43956</c:v>
                </c:pt>
                <c:pt idx="1868">
                  <c:v>43957</c:v>
                </c:pt>
                <c:pt idx="1869">
                  <c:v>43958</c:v>
                </c:pt>
                <c:pt idx="1870">
                  <c:v>43959</c:v>
                </c:pt>
                <c:pt idx="1871">
                  <c:v>43962</c:v>
                </c:pt>
                <c:pt idx="1872">
                  <c:v>43963</c:v>
                </c:pt>
                <c:pt idx="1873">
                  <c:v>43964</c:v>
                </c:pt>
                <c:pt idx="1874">
                  <c:v>43965</c:v>
                </c:pt>
                <c:pt idx="1875">
                  <c:v>43966</c:v>
                </c:pt>
                <c:pt idx="1876">
                  <c:v>43969</c:v>
                </c:pt>
                <c:pt idx="1877">
                  <c:v>43970</c:v>
                </c:pt>
                <c:pt idx="1878">
                  <c:v>43971</c:v>
                </c:pt>
                <c:pt idx="1879">
                  <c:v>43972</c:v>
                </c:pt>
                <c:pt idx="1880">
                  <c:v>43973</c:v>
                </c:pt>
                <c:pt idx="1881">
                  <c:v>43977</c:v>
                </c:pt>
                <c:pt idx="1882">
                  <c:v>43978</c:v>
                </c:pt>
                <c:pt idx="1883">
                  <c:v>43979</c:v>
                </c:pt>
                <c:pt idx="1884">
                  <c:v>43980</c:v>
                </c:pt>
                <c:pt idx="1885">
                  <c:v>43983</c:v>
                </c:pt>
                <c:pt idx="1886">
                  <c:v>43984</c:v>
                </c:pt>
                <c:pt idx="1887">
                  <c:v>43985</c:v>
                </c:pt>
                <c:pt idx="1888">
                  <c:v>43986</c:v>
                </c:pt>
                <c:pt idx="1889">
                  <c:v>43987</c:v>
                </c:pt>
                <c:pt idx="1890">
                  <c:v>43990</c:v>
                </c:pt>
                <c:pt idx="1891">
                  <c:v>43991</c:v>
                </c:pt>
                <c:pt idx="1892">
                  <c:v>43992</c:v>
                </c:pt>
                <c:pt idx="1893">
                  <c:v>43993</c:v>
                </c:pt>
                <c:pt idx="1894">
                  <c:v>43994</c:v>
                </c:pt>
                <c:pt idx="1895">
                  <c:v>43997</c:v>
                </c:pt>
                <c:pt idx="1896">
                  <c:v>43998</c:v>
                </c:pt>
                <c:pt idx="1897">
                  <c:v>43999</c:v>
                </c:pt>
                <c:pt idx="1898">
                  <c:v>44000</c:v>
                </c:pt>
                <c:pt idx="1899">
                  <c:v>44001</c:v>
                </c:pt>
                <c:pt idx="1900">
                  <c:v>44004</c:v>
                </c:pt>
                <c:pt idx="1901">
                  <c:v>44005</c:v>
                </c:pt>
                <c:pt idx="1902">
                  <c:v>44006</c:v>
                </c:pt>
                <c:pt idx="1903">
                  <c:v>44007</c:v>
                </c:pt>
                <c:pt idx="1904">
                  <c:v>44008</c:v>
                </c:pt>
                <c:pt idx="1905">
                  <c:v>44011</c:v>
                </c:pt>
                <c:pt idx="1906">
                  <c:v>44012</c:v>
                </c:pt>
                <c:pt idx="1907">
                  <c:v>44013</c:v>
                </c:pt>
                <c:pt idx="1908">
                  <c:v>44014</c:v>
                </c:pt>
                <c:pt idx="1909">
                  <c:v>44018</c:v>
                </c:pt>
                <c:pt idx="1910">
                  <c:v>44019</c:v>
                </c:pt>
                <c:pt idx="1911">
                  <c:v>44020</c:v>
                </c:pt>
                <c:pt idx="1912">
                  <c:v>44021</c:v>
                </c:pt>
                <c:pt idx="1913">
                  <c:v>44022</c:v>
                </c:pt>
                <c:pt idx="1914">
                  <c:v>44025</c:v>
                </c:pt>
                <c:pt idx="1915">
                  <c:v>44026</c:v>
                </c:pt>
                <c:pt idx="1916">
                  <c:v>44027</c:v>
                </c:pt>
                <c:pt idx="1917">
                  <c:v>44028</c:v>
                </c:pt>
                <c:pt idx="1918">
                  <c:v>44029</c:v>
                </c:pt>
                <c:pt idx="1919">
                  <c:v>44032</c:v>
                </c:pt>
                <c:pt idx="1920">
                  <c:v>44033</c:v>
                </c:pt>
                <c:pt idx="1921">
                  <c:v>44034</c:v>
                </c:pt>
                <c:pt idx="1922">
                  <c:v>44035</c:v>
                </c:pt>
                <c:pt idx="1923">
                  <c:v>44036</c:v>
                </c:pt>
                <c:pt idx="1924">
                  <c:v>44039</c:v>
                </c:pt>
                <c:pt idx="1925">
                  <c:v>44040</c:v>
                </c:pt>
                <c:pt idx="1926">
                  <c:v>44041</c:v>
                </c:pt>
                <c:pt idx="1927">
                  <c:v>44042</c:v>
                </c:pt>
                <c:pt idx="1928">
                  <c:v>44043</c:v>
                </c:pt>
                <c:pt idx="1929">
                  <c:v>44046</c:v>
                </c:pt>
                <c:pt idx="1930">
                  <c:v>44047</c:v>
                </c:pt>
                <c:pt idx="1931">
                  <c:v>44048</c:v>
                </c:pt>
                <c:pt idx="1932">
                  <c:v>44049</c:v>
                </c:pt>
                <c:pt idx="1933">
                  <c:v>44050</c:v>
                </c:pt>
                <c:pt idx="1934">
                  <c:v>44053</c:v>
                </c:pt>
                <c:pt idx="1935">
                  <c:v>44054</c:v>
                </c:pt>
                <c:pt idx="1936">
                  <c:v>44055</c:v>
                </c:pt>
                <c:pt idx="1937">
                  <c:v>44056</c:v>
                </c:pt>
                <c:pt idx="1938">
                  <c:v>44057</c:v>
                </c:pt>
                <c:pt idx="1939">
                  <c:v>44060</c:v>
                </c:pt>
                <c:pt idx="1940">
                  <c:v>44061</c:v>
                </c:pt>
                <c:pt idx="1941">
                  <c:v>44062</c:v>
                </c:pt>
                <c:pt idx="1942">
                  <c:v>44063</c:v>
                </c:pt>
                <c:pt idx="1943">
                  <c:v>44064</c:v>
                </c:pt>
                <c:pt idx="1944">
                  <c:v>44067</c:v>
                </c:pt>
                <c:pt idx="1945">
                  <c:v>44068</c:v>
                </c:pt>
                <c:pt idx="1946">
                  <c:v>44069</c:v>
                </c:pt>
                <c:pt idx="1947">
                  <c:v>44070</c:v>
                </c:pt>
                <c:pt idx="1948">
                  <c:v>44071</c:v>
                </c:pt>
                <c:pt idx="1949">
                  <c:v>44074</c:v>
                </c:pt>
                <c:pt idx="1950">
                  <c:v>44075</c:v>
                </c:pt>
                <c:pt idx="1951">
                  <c:v>44076</c:v>
                </c:pt>
                <c:pt idx="1952">
                  <c:v>44077</c:v>
                </c:pt>
                <c:pt idx="1953">
                  <c:v>44078</c:v>
                </c:pt>
                <c:pt idx="1954">
                  <c:v>44082</c:v>
                </c:pt>
                <c:pt idx="1955">
                  <c:v>44083</c:v>
                </c:pt>
                <c:pt idx="1956">
                  <c:v>44084</c:v>
                </c:pt>
                <c:pt idx="1957">
                  <c:v>44085</c:v>
                </c:pt>
                <c:pt idx="1958">
                  <c:v>44088</c:v>
                </c:pt>
                <c:pt idx="1959">
                  <c:v>44089</c:v>
                </c:pt>
                <c:pt idx="1960">
                  <c:v>44090</c:v>
                </c:pt>
                <c:pt idx="1961">
                  <c:v>44091</c:v>
                </c:pt>
                <c:pt idx="1962">
                  <c:v>44092</c:v>
                </c:pt>
                <c:pt idx="1963">
                  <c:v>44095</c:v>
                </c:pt>
                <c:pt idx="1964">
                  <c:v>44096</c:v>
                </c:pt>
                <c:pt idx="1965">
                  <c:v>44097</c:v>
                </c:pt>
                <c:pt idx="1966">
                  <c:v>44098</c:v>
                </c:pt>
                <c:pt idx="1967">
                  <c:v>44099</c:v>
                </c:pt>
                <c:pt idx="1968">
                  <c:v>44102</c:v>
                </c:pt>
                <c:pt idx="1969">
                  <c:v>44103</c:v>
                </c:pt>
                <c:pt idx="1970">
                  <c:v>44104</c:v>
                </c:pt>
                <c:pt idx="1971">
                  <c:v>44105</c:v>
                </c:pt>
                <c:pt idx="1972">
                  <c:v>44106</c:v>
                </c:pt>
                <c:pt idx="1973">
                  <c:v>44109</c:v>
                </c:pt>
                <c:pt idx="1974">
                  <c:v>44110</c:v>
                </c:pt>
                <c:pt idx="1975">
                  <c:v>44111</c:v>
                </c:pt>
                <c:pt idx="1976">
                  <c:v>44112</c:v>
                </c:pt>
                <c:pt idx="1977">
                  <c:v>44113</c:v>
                </c:pt>
                <c:pt idx="1978">
                  <c:v>44116</c:v>
                </c:pt>
                <c:pt idx="1979">
                  <c:v>44117</c:v>
                </c:pt>
                <c:pt idx="1980">
                  <c:v>44118</c:v>
                </c:pt>
                <c:pt idx="1981">
                  <c:v>44119</c:v>
                </c:pt>
                <c:pt idx="1982">
                  <c:v>44120</c:v>
                </c:pt>
                <c:pt idx="1983">
                  <c:v>44123</c:v>
                </c:pt>
                <c:pt idx="1984">
                  <c:v>44124</c:v>
                </c:pt>
                <c:pt idx="1985">
                  <c:v>44125</c:v>
                </c:pt>
                <c:pt idx="1986">
                  <c:v>44126</c:v>
                </c:pt>
                <c:pt idx="1987">
                  <c:v>44127</c:v>
                </c:pt>
                <c:pt idx="1988">
                  <c:v>44130</c:v>
                </c:pt>
                <c:pt idx="1989">
                  <c:v>44131</c:v>
                </c:pt>
                <c:pt idx="1990">
                  <c:v>44132</c:v>
                </c:pt>
                <c:pt idx="1991">
                  <c:v>44133</c:v>
                </c:pt>
                <c:pt idx="1992">
                  <c:v>44134</c:v>
                </c:pt>
                <c:pt idx="1993">
                  <c:v>44137</c:v>
                </c:pt>
                <c:pt idx="1994">
                  <c:v>44138</c:v>
                </c:pt>
                <c:pt idx="1995">
                  <c:v>44139</c:v>
                </c:pt>
                <c:pt idx="1996">
                  <c:v>44140</c:v>
                </c:pt>
                <c:pt idx="1997">
                  <c:v>44141</c:v>
                </c:pt>
                <c:pt idx="1998">
                  <c:v>44144</c:v>
                </c:pt>
                <c:pt idx="1999">
                  <c:v>44145</c:v>
                </c:pt>
                <c:pt idx="2000">
                  <c:v>44146</c:v>
                </c:pt>
                <c:pt idx="2001">
                  <c:v>44147</c:v>
                </c:pt>
                <c:pt idx="2002">
                  <c:v>44148</c:v>
                </c:pt>
                <c:pt idx="2003">
                  <c:v>44151</c:v>
                </c:pt>
                <c:pt idx="2004">
                  <c:v>44152</c:v>
                </c:pt>
                <c:pt idx="2005">
                  <c:v>44153</c:v>
                </c:pt>
                <c:pt idx="2006">
                  <c:v>44154</c:v>
                </c:pt>
                <c:pt idx="2007">
                  <c:v>44155</c:v>
                </c:pt>
                <c:pt idx="2008">
                  <c:v>44158</c:v>
                </c:pt>
                <c:pt idx="2009">
                  <c:v>44159</c:v>
                </c:pt>
                <c:pt idx="2010">
                  <c:v>44160</c:v>
                </c:pt>
                <c:pt idx="2011">
                  <c:v>44162</c:v>
                </c:pt>
                <c:pt idx="2012">
                  <c:v>44165</c:v>
                </c:pt>
                <c:pt idx="2013">
                  <c:v>44166</c:v>
                </c:pt>
                <c:pt idx="2014">
                  <c:v>44167</c:v>
                </c:pt>
                <c:pt idx="2015">
                  <c:v>44168</c:v>
                </c:pt>
                <c:pt idx="2016">
                  <c:v>44169</c:v>
                </c:pt>
                <c:pt idx="2017">
                  <c:v>44172</c:v>
                </c:pt>
                <c:pt idx="2018">
                  <c:v>44173</c:v>
                </c:pt>
                <c:pt idx="2019">
                  <c:v>44174</c:v>
                </c:pt>
                <c:pt idx="2020">
                  <c:v>44175</c:v>
                </c:pt>
                <c:pt idx="2021">
                  <c:v>44176</c:v>
                </c:pt>
                <c:pt idx="2022">
                  <c:v>44179</c:v>
                </c:pt>
                <c:pt idx="2023">
                  <c:v>44180</c:v>
                </c:pt>
                <c:pt idx="2024">
                  <c:v>44181</c:v>
                </c:pt>
                <c:pt idx="2025">
                  <c:v>44182</c:v>
                </c:pt>
                <c:pt idx="2026">
                  <c:v>44183</c:v>
                </c:pt>
                <c:pt idx="2027">
                  <c:v>44186</c:v>
                </c:pt>
                <c:pt idx="2028">
                  <c:v>44187</c:v>
                </c:pt>
                <c:pt idx="2029">
                  <c:v>44188</c:v>
                </c:pt>
                <c:pt idx="2030">
                  <c:v>44189</c:v>
                </c:pt>
                <c:pt idx="2031">
                  <c:v>44193</c:v>
                </c:pt>
                <c:pt idx="2032">
                  <c:v>44194</c:v>
                </c:pt>
                <c:pt idx="2033">
                  <c:v>44195</c:v>
                </c:pt>
                <c:pt idx="2034">
                  <c:v>44196</c:v>
                </c:pt>
                <c:pt idx="2035">
                  <c:v>44200</c:v>
                </c:pt>
                <c:pt idx="2036">
                  <c:v>44201</c:v>
                </c:pt>
                <c:pt idx="2037">
                  <c:v>44202</c:v>
                </c:pt>
                <c:pt idx="2038">
                  <c:v>44203</c:v>
                </c:pt>
                <c:pt idx="2039">
                  <c:v>44204</c:v>
                </c:pt>
                <c:pt idx="2040">
                  <c:v>44207</c:v>
                </c:pt>
                <c:pt idx="2041">
                  <c:v>44208</c:v>
                </c:pt>
                <c:pt idx="2042">
                  <c:v>44209</c:v>
                </c:pt>
                <c:pt idx="2043">
                  <c:v>44210</c:v>
                </c:pt>
                <c:pt idx="2044">
                  <c:v>44211</c:v>
                </c:pt>
                <c:pt idx="2045">
                  <c:v>44215</c:v>
                </c:pt>
                <c:pt idx="2046">
                  <c:v>44216</c:v>
                </c:pt>
                <c:pt idx="2047">
                  <c:v>44217</c:v>
                </c:pt>
                <c:pt idx="2048">
                  <c:v>44218</c:v>
                </c:pt>
                <c:pt idx="2049">
                  <c:v>44221</c:v>
                </c:pt>
                <c:pt idx="2050">
                  <c:v>44222</c:v>
                </c:pt>
                <c:pt idx="2051">
                  <c:v>44223</c:v>
                </c:pt>
                <c:pt idx="2052">
                  <c:v>44224</c:v>
                </c:pt>
                <c:pt idx="2053">
                  <c:v>44225</c:v>
                </c:pt>
                <c:pt idx="2054">
                  <c:v>44228</c:v>
                </c:pt>
                <c:pt idx="2055">
                  <c:v>44229</c:v>
                </c:pt>
                <c:pt idx="2056">
                  <c:v>44230</c:v>
                </c:pt>
                <c:pt idx="2057">
                  <c:v>44231</c:v>
                </c:pt>
                <c:pt idx="2058">
                  <c:v>44232</c:v>
                </c:pt>
                <c:pt idx="2059">
                  <c:v>44235</c:v>
                </c:pt>
                <c:pt idx="2060">
                  <c:v>44236</c:v>
                </c:pt>
                <c:pt idx="2061">
                  <c:v>44237</c:v>
                </c:pt>
                <c:pt idx="2062">
                  <c:v>44238</c:v>
                </c:pt>
                <c:pt idx="2063">
                  <c:v>44239</c:v>
                </c:pt>
                <c:pt idx="2064">
                  <c:v>44243</c:v>
                </c:pt>
                <c:pt idx="2065">
                  <c:v>44244</c:v>
                </c:pt>
                <c:pt idx="2066">
                  <c:v>44245</c:v>
                </c:pt>
                <c:pt idx="2067">
                  <c:v>44246</c:v>
                </c:pt>
                <c:pt idx="2068">
                  <c:v>44249</c:v>
                </c:pt>
                <c:pt idx="2069">
                  <c:v>44250</c:v>
                </c:pt>
                <c:pt idx="2070">
                  <c:v>44251</c:v>
                </c:pt>
                <c:pt idx="2071">
                  <c:v>44252</c:v>
                </c:pt>
                <c:pt idx="2072">
                  <c:v>44253</c:v>
                </c:pt>
                <c:pt idx="2073">
                  <c:v>44256</c:v>
                </c:pt>
                <c:pt idx="2074">
                  <c:v>44257</c:v>
                </c:pt>
                <c:pt idx="2075">
                  <c:v>44258</c:v>
                </c:pt>
                <c:pt idx="2076">
                  <c:v>44259</c:v>
                </c:pt>
                <c:pt idx="2077">
                  <c:v>44260</c:v>
                </c:pt>
                <c:pt idx="2078">
                  <c:v>44263</c:v>
                </c:pt>
                <c:pt idx="2079">
                  <c:v>44264</c:v>
                </c:pt>
                <c:pt idx="2080">
                  <c:v>44265</c:v>
                </c:pt>
                <c:pt idx="2081">
                  <c:v>44266</c:v>
                </c:pt>
                <c:pt idx="2082">
                  <c:v>44267</c:v>
                </c:pt>
                <c:pt idx="2083">
                  <c:v>44270</c:v>
                </c:pt>
                <c:pt idx="2084">
                  <c:v>44271</c:v>
                </c:pt>
                <c:pt idx="2085">
                  <c:v>44272</c:v>
                </c:pt>
                <c:pt idx="2086">
                  <c:v>44273</c:v>
                </c:pt>
                <c:pt idx="2087">
                  <c:v>44274</c:v>
                </c:pt>
                <c:pt idx="2088">
                  <c:v>44277</c:v>
                </c:pt>
                <c:pt idx="2089">
                  <c:v>44278</c:v>
                </c:pt>
                <c:pt idx="2090">
                  <c:v>44279</c:v>
                </c:pt>
                <c:pt idx="2091">
                  <c:v>44280</c:v>
                </c:pt>
                <c:pt idx="2092">
                  <c:v>44281</c:v>
                </c:pt>
                <c:pt idx="2093">
                  <c:v>44284</c:v>
                </c:pt>
                <c:pt idx="2094">
                  <c:v>44285</c:v>
                </c:pt>
                <c:pt idx="2095">
                  <c:v>44286</c:v>
                </c:pt>
                <c:pt idx="2096">
                  <c:v>44287</c:v>
                </c:pt>
                <c:pt idx="2097">
                  <c:v>44291</c:v>
                </c:pt>
                <c:pt idx="2098">
                  <c:v>44292</c:v>
                </c:pt>
                <c:pt idx="2099">
                  <c:v>44293</c:v>
                </c:pt>
                <c:pt idx="2100">
                  <c:v>44294</c:v>
                </c:pt>
                <c:pt idx="2101">
                  <c:v>44295</c:v>
                </c:pt>
                <c:pt idx="2102">
                  <c:v>44298</c:v>
                </c:pt>
                <c:pt idx="2103">
                  <c:v>44299</c:v>
                </c:pt>
                <c:pt idx="2104">
                  <c:v>44300</c:v>
                </c:pt>
                <c:pt idx="2105">
                  <c:v>44301</c:v>
                </c:pt>
                <c:pt idx="2106">
                  <c:v>44302</c:v>
                </c:pt>
                <c:pt idx="2107">
                  <c:v>44305</c:v>
                </c:pt>
                <c:pt idx="2108">
                  <c:v>44306</c:v>
                </c:pt>
                <c:pt idx="2109">
                  <c:v>44307</c:v>
                </c:pt>
                <c:pt idx="2110">
                  <c:v>44308</c:v>
                </c:pt>
                <c:pt idx="2111">
                  <c:v>44309</c:v>
                </c:pt>
                <c:pt idx="2112">
                  <c:v>44312</c:v>
                </c:pt>
                <c:pt idx="2113">
                  <c:v>44313</c:v>
                </c:pt>
                <c:pt idx="2114">
                  <c:v>44314</c:v>
                </c:pt>
                <c:pt idx="2115">
                  <c:v>44315</c:v>
                </c:pt>
                <c:pt idx="2116">
                  <c:v>44316</c:v>
                </c:pt>
                <c:pt idx="2117">
                  <c:v>44319</c:v>
                </c:pt>
                <c:pt idx="2118">
                  <c:v>44320</c:v>
                </c:pt>
                <c:pt idx="2119">
                  <c:v>44321</c:v>
                </c:pt>
                <c:pt idx="2120">
                  <c:v>44322</c:v>
                </c:pt>
                <c:pt idx="2121">
                  <c:v>44323</c:v>
                </c:pt>
                <c:pt idx="2122">
                  <c:v>44326</c:v>
                </c:pt>
                <c:pt idx="2123">
                  <c:v>44327</c:v>
                </c:pt>
                <c:pt idx="2124">
                  <c:v>44328</c:v>
                </c:pt>
                <c:pt idx="2125">
                  <c:v>44329</c:v>
                </c:pt>
                <c:pt idx="2126">
                  <c:v>44330</c:v>
                </c:pt>
                <c:pt idx="2127">
                  <c:v>44333</c:v>
                </c:pt>
                <c:pt idx="2128">
                  <c:v>44334</c:v>
                </c:pt>
                <c:pt idx="2129">
                  <c:v>44335</c:v>
                </c:pt>
                <c:pt idx="2130">
                  <c:v>44336</c:v>
                </c:pt>
                <c:pt idx="2131">
                  <c:v>44337</c:v>
                </c:pt>
                <c:pt idx="2132">
                  <c:v>44340</c:v>
                </c:pt>
                <c:pt idx="2133">
                  <c:v>44341</c:v>
                </c:pt>
                <c:pt idx="2134">
                  <c:v>44342</c:v>
                </c:pt>
                <c:pt idx="2135">
                  <c:v>44343</c:v>
                </c:pt>
                <c:pt idx="2136">
                  <c:v>44344</c:v>
                </c:pt>
                <c:pt idx="2137">
                  <c:v>44348</c:v>
                </c:pt>
                <c:pt idx="2138">
                  <c:v>44349</c:v>
                </c:pt>
                <c:pt idx="2139">
                  <c:v>44350</c:v>
                </c:pt>
                <c:pt idx="2140">
                  <c:v>44351</c:v>
                </c:pt>
                <c:pt idx="2141">
                  <c:v>44354</c:v>
                </c:pt>
                <c:pt idx="2142">
                  <c:v>44355</c:v>
                </c:pt>
                <c:pt idx="2143">
                  <c:v>44356</c:v>
                </c:pt>
                <c:pt idx="2144">
                  <c:v>44357</c:v>
                </c:pt>
                <c:pt idx="2145">
                  <c:v>44358</c:v>
                </c:pt>
                <c:pt idx="2146">
                  <c:v>44361</c:v>
                </c:pt>
                <c:pt idx="2147">
                  <c:v>44362</c:v>
                </c:pt>
                <c:pt idx="2148">
                  <c:v>44363</c:v>
                </c:pt>
                <c:pt idx="2149">
                  <c:v>44364</c:v>
                </c:pt>
                <c:pt idx="2150">
                  <c:v>44365</c:v>
                </c:pt>
                <c:pt idx="2151">
                  <c:v>44368</c:v>
                </c:pt>
                <c:pt idx="2152">
                  <c:v>44369</c:v>
                </c:pt>
                <c:pt idx="2153">
                  <c:v>44370</c:v>
                </c:pt>
                <c:pt idx="2154">
                  <c:v>44371</c:v>
                </c:pt>
                <c:pt idx="2155">
                  <c:v>44372</c:v>
                </c:pt>
                <c:pt idx="2156">
                  <c:v>44375</c:v>
                </c:pt>
                <c:pt idx="2157">
                  <c:v>44376</c:v>
                </c:pt>
                <c:pt idx="2158">
                  <c:v>44377</c:v>
                </c:pt>
                <c:pt idx="2159">
                  <c:v>44378</c:v>
                </c:pt>
                <c:pt idx="2160">
                  <c:v>44379</c:v>
                </c:pt>
                <c:pt idx="2161">
                  <c:v>44383</c:v>
                </c:pt>
                <c:pt idx="2162">
                  <c:v>44384</c:v>
                </c:pt>
                <c:pt idx="2163">
                  <c:v>44385</c:v>
                </c:pt>
                <c:pt idx="2164">
                  <c:v>44386</c:v>
                </c:pt>
                <c:pt idx="2165">
                  <c:v>44389</c:v>
                </c:pt>
                <c:pt idx="2166">
                  <c:v>44390</c:v>
                </c:pt>
                <c:pt idx="2167">
                  <c:v>44391</c:v>
                </c:pt>
                <c:pt idx="2168">
                  <c:v>44392</c:v>
                </c:pt>
                <c:pt idx="2169">
                  <c:v>44393</c:v>
                </c:pt>
                <c:pt idx="2170">
                  <c:v>44396</c:v>
                </c:pt>
                <c:pt idx="2171">
                  <c:v>44397</c:v>
                </c:pt>
                <c:pt idx="2172">
                  <c:v>44398</c:v>
                </c:pt>
                <c:pt idx="2173">
                  <c:v>44399</c:v>
                </c:pt>
                <c:pt idx="2174">
                  <c:v>44400</c:v>
                </c:pt>
                <c:pt idx="2175">
                  <c:v>44403</c:v>
                </c:pt>
                <c:pt idx="2176">
                  <c:v>44404</c:v>
                </c:pt>
                <c:pt idx="2177">
                  <c:v>44405</c:v>
                </c:pt>
                <c:pt idx="2178">
                  <c:v>44406</c:v>
                </c:pt>
                <c:pt idx="2179">
                  <c:v>44407</c:v>
                </c:pt>
                <c:pt idx="2180">
                  <c:v>44410</c:v>
                </c:pt>
                <c:pt idx="2181">
                  <c:v>44411</c:v>
                </c:pt>
                <c:pt idx="2182">
                  <c:v>44412</c:v>
                </c:pt>
                <c:pt idx="2183">
                  <c:v>44413</c:v>
                </c:pt>
                <c:pt idx="2184">
                  <c:v>44414</c:v>
                </c:pt>
                <c:pt idx="2185">
                  <c:v>44417</c:v>
                </c:pt>
                <c:pt idx="2186">
                  <c:v>44418</c:v>
                </c:pt>
                <c:pt idx="2187">
                  <c:v>44419</c:v>
                </c:pt>
                <c:pt idx="2188">
                  <c:v>44420</c:v>
                </c:pt>
                <c:pt idx="2189">
                  <c:v>44421</c:v>
                </c:pt>
                <c:pt idx="2190">
                  <c:v>44424</c:v>
                </c:pt>
                <c:pt idx="2191">
                  <c:v>44425</c:v>
                </c:pt>
                <c:pt idx="2192">
                  <c:v>44426</c:v>
                </c:pt>
                <c:pt idx="2193">
                  <c:v>44427</c:v>
                </c:pt>
                <c:pt idx="2194">
                  <c:v>44428</c:v>
                </c:pt>
                <c:pt idx="2195">
                  <c:v>44431</c:v>
                </c:pt>
                <c:pt idx="2196">
                  <c:v>44432</c:v>
                </c:pt>
                <c:pt idx="2197">
                  <c:v>44433</c:v>
                </c:pt>
                <c:pt idx="2198">
                  <c:v>44434</c:v>
                </c:pt>
                <c:pt idx="2199">
                  <c:v>44435</c:v>
                </c:pt>
                <c:pt idx="2200">
                  <c:v>44438</c:v>
                </c:pt>
                <c:pt idx="2201">
                  <c:v>44439</c:v>
                </c:pt>
                <c:pt idx="2202">
                  <c:v>44440</c:v>
                </c:pt>
                <c:pt idx="2203">
                  <c:v>44441</c:v>
                </c:pt>
                <c:pt idx="2204">
                  <c:v>44442</c:v>
                </c:pt>
                <c:pt idx="2205">
                  <c:v>44446</c:v>
                </c:pt>
                <c:pt idx="2206">
                  <c:v>44447</c:v>
                </c:pt>
                <c:pt idx="2207">
                  <c:v>44448</c:v>
                </c:pt>
                <c:pt idx="2208">
                  <c:v>44449</c:v>
                </c:pt>
                <c:pt idx="2209">
                  <c:v>44452</c:v>
                </c:pt>
                <c:pt idx="2210">
                  <c:v>44453</c:v>
                </c:pt>
                <c:pt idx="2211">
                  <c:v>44454</c:v>
                </c:pt>
                <c:pt idx="2212">
                  <c:v>44455</c:v>
                </c:pt>
                <c:pt idx="2213">
                  <c:v>44456</c:v>
                </c:pt>
                <c:pt idx="2214">
                  <c:v>44459</c:v>
                </c:pt>
                <c:pt idx="2215">
                  <c:v>44460</c:v>
                </c:pt>
                <c:pt idx="2216">
                  <c:v>44461</c:v>
                </c:pt>
                <c:pt idx="2217">
                  <c:v>44462</c:v>
                </c:pt>
                <c:pt idx="2218">
                  <c:v>44463</c:v>
                </c:pt>
                <c:pt idx="2219">
                  <c:v>44466</c:v>
                </c:pt>
                <c:pt idx="2220">
                  <c:v>44467</c:v>
                </c:pt>
                <c:pt idx="2221">
                  <c:v>44468</c:v>
                </c:pt>
                <c:pt idx="2222">
                  <c:v>44469</c:v>
                </c:pt>
                <c:pt idx="2223">
                  <c:v>44470</c:v>
                </c:pt>
                <c:pt idx="2224">
                  <c:v>44473</c:v>
                </c:pt>
                <c:pt idx="2225">
                  <c:v>44474</c:v>
                </c:pt>
                <c:pt idx="2226">
                  <c:v>44475</c:v>
                </c:pt>
                <c:pt idx="2227">
                  <c:v>44476</c:v>
                </c:pt>
                <c:pt idx="2228">
                  <c:v>44477</c:v>
                </c:pt>
                <c:pt idx="2229">
                  <c:v>44480</c:v>
                </c:pt>
                <c:pt idx="2230">
                  <c:v>44481</c:v>
                </c:pt>
                <c:pt idx="2231">
                  <c:v>44482</c:v>
                </c:pt>
                <c:pt idx="2232">
                  <c:v>44483</c:v>
                </c:pt>
                <c:pt idx="2233">
                  <c:v>44484</c:v>
                </c:pt>
                <c:pt idx="2234">
                  <c:v>44487</c:v>
                </c:pt>
                <c:pt idx="2235">
                  <c:v>44488</c:v>
                </c:pt>
                <c:pt idx="2236">
                  <c:v>44489</c:v>
                </c:pt>
                <c:pt idx="2237">
                  <c:v>44490</c:v>
                </c:pt>
                <c:pt idx="2238">
                  <c:v>44491</c:v>
                </c:pt>
                <c:pt idx="2239">
                  <c:v>44494</c:v>
                </c:pt>
                <c:pt idx="2240">
                  <c:v>44495</c:v>
                </c:pt>
                <c:pt idx="2241">
                  <c:v>44496</c:v>
                </c:pt>
                <c:pt idx="2242">
                  <c:v>44497</c:v>
                </c:pt>
                <c:pt idx="2243">
                  <c:v>44498</c:v>
                </c:pt>
                <c:pt idx="2244">
                  <c:v>44501</c:v>
                </c:pt>
                <c:pt idx="2245">
                  <c:v>44502</c:v>
                </c:pt>
                <c:pt idx="2246">
                  <c:v>44503</c:v>
                </c:pt>
                <c:pt idx="2247">
                  <c:v>44504</c:v>
                </c:pt>
                <c:pt idx="2248">
                  <c:v>44505</c:v>
                </c:pt>
                <c:pt idx="2249">
                  <c:v>44508</c:v>
                </c:pt>
                <c:pt idx="2250">
                  <c:v>44509</c:v>
                </c:pt>
                <c:pt idx="2251">
                  <c:v>44510</c:v>
                </c:pt>
                <c:pt idx="2252">
                  <c:v>44511</c:v>
                </c:pt>
                <c:pt idx="2253">
                  <c:v>44512</c:v>
                </c:pt>
                <c:pt idx="2254">
                  <c:v>44515</c:v>
                </c:pt>
                <c:pt idx="2255">
                  <c:v>44516</c:v>
                </c:pt>
                <c:pt idx="2256">
                  <c:v>44517</c:v>
                </c:pt>
                <c:pt idx="2257">
                  <c:v>44518</c:v>
                </c:pt>
                <c:pt idx="2258">
                  <c:v>44519</c:v>
                </c:pt>
                <c:pt idx="2259">
                  <c:v>44522</c:v>
                </c:pt>
                <c:pt idx="2260">
                  <c:v>44523</c:v>
                </c:pt>
                <c:pt idx="2261">
                  <c:v>44524</c:v>
                </c:pt>
                <c:pt idx="2262">
                  <c:v>44526</c:v>
                </c:pt>
                <c:pt idx="2263">
                  <c:v>44529</c:v>
                </c:pt>
                <c:pt idx="2264">
                  <c:v>44530</c:v>
                </c:pt>
                <c:pt idx="2265">
                  <c:v>44531</c:v>
                </c:pt>
                <c:pt idx="2266">
                  <c:v>44532</c:v>
                </c:pt>
                <c:pt idx="2267">
                  <c:v>44533</c:v>
                </c:pt>
                <c:pt idx="2268">
                  <c:v>44536</c:v>
                </c:pt>
                <c:pt idx="2269">
                  <c:v>44537</c:v>
                </c:pt>
                <c:pt idx="2270">
                  <c:v>44538</c:v>
                </c:pt>
                <c:pt idx="2271">
                  <c:v>44539</c:v>
                </c:pt>
                <c:pt idx="2272">
                  <c:v>44540</c:v>
                </c:pt>
                <c:pt idx="2273">
                  <c:v>44543</c:v>
                </c:pt>
                <c:pt idx="2274">
                  <c:v>44544</c:v>
                </c:pt>
                <c:pt idx="2275">
                  <c:v>44545</c:v>
                </c:pt>
                <c:pt idx="2276">
                  <c:v>44546</c:v>
                </c:pt>
                <c:pt idx="2277">
                  <c:v>44547</c:v>
                </c:pt>
                <c:pt idx="2278">
                  <c:v>44550</c:v>
                </c:pt>
                <c:pt idx="2279">
                  <c:v>44551</c:v>
                </c:pt>
                <c:pt idx="2280">
                  <c:v>44552</c:v>
                </c:pt>
                <c:pt idx="2281">
                  <c:v>44553</c:v>
                </c:pt>
                <c:pt idx="2282">
                  <c:v>44557</c:v>
                </c:pt>
                <c:pt idx="2283">
                  <c:v>44558</c:v>
                </c:pt>
                <c:pt idx="2284">
                  <c:v>44559</c:v>
                </c:pt>
                <c:pt idx="2285">
                  <c:v>44560</c:v>
                </c:pt>
                <c:pt idx="2286">
                  <c:v>44561</c:v>
                </c:pt>
                <c:pt idx="2287">
                  <c:v>44564</c:v>
                </c:pt>
                <c:pt idx="2288">
                  <c:v>44565</c:v>
                </c:pt>
                <c:pt idx="2289">
                  <c:v>44566</c:v>
                </c:pt>
                <c:pt idx="2290">
                  <c:v>44567</c:v>
                </c:pt>
                <c:pt idx="2291">
                  <c:v>44568</c:v>
                </c:pt>
                <c:pt idx="2292">
                  <c:v>44571</c:v>
                </c:pt>
                <c:pt idx="2293">
                  <c:v>44572</c:v>
                </c:pt>
                <c:pt idx="2294">
                  <c:v>44573</c:v>
                </c:pt>
                <c:pt idx="2295">
                  <c:v>44574</c:v>
                </c:pt>
                <c:pt idx="2296">
                  <c:v>44575</c:v>
                </c:pt>
                <c:pt idx="2297">
                  <c:v>44579</c:v>
                </c:pt>
                <c:pt idx="2298">
                  <c:v>44580</c:v>
                </c:pt>
                <c:pt idx="2299">
                  <c:v>44581</c:v>
                </c:pt>
                <c:pt idx="2300">
                  <c:v>44582</c:v>
                </c:pt>
                <c:pt idx="2301">
                  <c:v>44585</c:v>
                </c:pt>
                <c:pt idx="2302">
                  <c:v>44586</c:v>
                </c:pt>
                <c:pt idx="2303">
                  <c:v>44587</c:v>
                </c:pt>
                <c:pt idx="2304">
                  <c:v>44588</c:v>
                </c:pt>
                <c:pt idx="2305">
                  <c:v>44589</c:v>
                </c:pt>
                <c:pt idx="2306">
                  <c:v>44592</c:v>
                </c:pt>
                <c:pt idx="2307">
                  <c:v>44593</c:v>
                </c:pt>
                <c:pt idx="2308">
                  <c:v>44594</c:v>
                </c:pt>
                <c:pt idx="2309">
                  <c:v>44595</c:v>
                </c:pt>
                <c:pt idx="2310">
                  <c:v>44596</c:v>
                </c:pt>
                <c:pt idx="2311">
                  <c:v>44599</c:v>
                </c:pt>
                <c:pt idx="2312">
                  <c:v>44600</c:v>
                </c:pt>
                <c:pt idx="2313">
                  <c:v>44601</c:v>
                </c:pt>
                <c:pt idx="2314">
                  <c:v>44602</c:v>
                </c:pt>
                <c:pt idx="2315">
                  <c:v>44603</c:v>
                </c:pt>
                <c:pt idx="2316">
                  <c:v>44606</c:v>
                </c:pt>
                <c:pt idx="2317">
                  <c:v>44607</c:v>
                </c:pt>
                <c:pt idx="2318">
                  <c:v>44608</c:v>
                </c:pt>
                <c:pt idx="2319">
                  <c:v>44609</c:v>
                </c:pt>
                <c:pt idx="2320">
                  <c:v>44610</c:v>
                </c:pt>
                <c:pt idx="2321">
                  <c:v>44614</c:v>
                </c:pt>
                <c:pt idx="2322">
                  <c:v>44615</c:v>
                </c:pt>
                <c:pt idx="2323">
                  <c:v>44616</c:v>
                </c:pt>
                <c:pt idx="2324">
                  <c:v>44617</c:v>
                </c:pt>
                <c:pt idx="2325">
                  <c:v>44620</c:v>
                </c:pt>
                <c:pt idx="2326">
                  <c:v>44621</c:v>
                </c:pt>
                <c:pt idx="2327">
                  <c:v>44622</c:v>
                </c:pt>
                <c:pt idx="2328">
                  <c:v>44623</c:v>
                </c:pt>
                <c:pt idx="2329">
                  <c:v>44624</c:v>
                </c:pt>
                <c:pt idx="2330">
                  <c:v>44627</c:v>
                </c:pt>
                <c:pt idx="2331">
                  <c:v>44628</c:v>
                </c:pt>
                <c:pt idx="2332">
                  <c:v>44629</c:v>
                </c:pt>
                <c:pt idx="2333">
                  <c:v>44630</c:v>
                </c:pt>
                <c:pt idx="2334">
                  <c:v>44631</c:v>
                </c:pt>
                <c:pt idx="2335">
                  <c:v>44634</c:v>
                </c:pt>
                <c:pt idx="2336">
                  <c:v>44635</c:v>
                </c:pt>
                <c:pt idx="2337">
                  <c:v>44636</c:v>
                </c:pt>
                <c:pt idx="2338">
                  <c:v>44637</c:v>
                </c:pt>
                <c:pt idx="2339">
                  <c:v>44638</c:v>
                </c:pt>
                <c:pt idx="2340">
                  <c:v>44641</c:v>
                </c:pt>
                <c:pt idx="2341">
                  <c:v>44642</c:v>
                </c:pt>
                <c:pt idx="2342">
                  <c:v>44643</c:v>
                </c:pt>
                <c:pt idx="2343">
                  <c:v>44644</c:v>
                </c:pt>
                <c:pt idx="2344">
                  <c:v>44645</c:v>
                </c:pt>
                <c:pt idx="2345">
                  <c:v>44648</c:v>
                </c:pt>
                <c:pt idx="2346">
                  <c:v>44649</c:v>
                </c:pt>
                <c:pt idx="2347">
                  <c:v>44650</c:v>
                </c:pt>
                <c:pt idx="2348">
                  <c:v>44651</c:v>
                </c:pt>
                <c:pt idx="2349">
                  <c:v>44652</c:v>
                </c:pt>
                <c:pt idx="2350">
                  <c:v>44655</c:v>
                </c:pt>
                <c:pt idx="2351">
                  <c:v>44656</c:v>
                </c:pt>
                <c:pt idx="2352">
                  <c:v>44657</c:v>
                </c:pt>
                <c:pt idx="2353">
                  <c:v>44658</c:v>
                </c:pt>
                <c:pt idx="2354">
                  <c:v>44659</c:v>
                </c:pt>
                <c:pt idx="2355">
                  <c:v>44662</c:v>
                </c:pt>
                <c:pt idx="2356">
                  <c:v>44663</c:v>
                </c:pt>
                <c:pt idx="2357">
                  <c:v>44664</c:v>
                </c:pt>
                <c:pt idx="2358">
                  <c:v>44665</c:v>
                </c:pt>
                <c:pt idx="2359">
                  <c:v>44669</c:v>
                </c:pt>
                <c:pt idx="2360">
                  <c:v>44670</c:v>
                </c:pt>
                <c:pt idx="2361">
                  <c:v>44671</c:v>
                </c:pt>
                <c:pt idx="2362">
                  <c:v>44672</c:v>
                </c:pt>
                <c:pt idx="2363">
                  <c:v>44673</c:v>
                </c:pt>
                <c:pt idx="2364">
                  <c:v>44676</c:v>
                </c:pt>
                <c:pt idx="2365">
                  <c:v>44677</c:v>
                </c:pt>
                <c:pt idx="2366">
                  <c:v>44678</c:v>
                </c:pt>
                <c:pt idx="2367">
                  <c:v>44679</c:v>
                </c:pt>
                <c:pt idx="2368">
                  <c:v>44680</c:v>
                </c:pt>
                <c:pt idx="2369">
                  <c:v>44683</c:v>
                </c:pt>
                <c:pt idx="2370">
                  <c:v>44684</c:v>
                </c:pt>
                <c:pt idx="2371">
                  <c:v>44685</c:v>
                </c:pt>
                <c:pt idx="2372">
                  <c:v>44686</c:v>
                </c:pt>
                <c:pt idx="2373">
                  <c:v>44687</c:v>
                </c:pt>
                <c:pt idx="2374">
                  <c:v>44690</c:v>
                </c:pt>
                <c:pt idx="2375">
                  <c:v>44691</c:v>
                </c:pt>
                <c:pt idx="2376">
                  <c:v>44692</c:v>
                </c:pt>
                <c:pt idx="2377">
                  <c:v>44693</c:v>
                </c:pt>
                <c:pt idx="2378">
                  <c:v>44694</c:v>
                </c:pt>
                <c:pt idx="2379">
                  <c:v>44697</c:v>
                </c:pt>
                <c:pt idx="2380">
                  <c:v>44698</c:v>
                </c:pt>
                <c:pt idx="2381">
                  <c:v>44699</c:v>
                </c:pt>
                <c:pt idx="2382">
                  <c:v>44700</c:v>
                </c:pt>
                <c:pt idx="2383">
                  <c:v>44701</c:v>
                </c:pt>
                <c:pt idx="2384">
                  <c:v>44704</c:v>
                </c:pt>
                <c:pt idx="2385">
                  <c:v>44705</c:v>
                </c:pt>
                <c:pt idx="2386">
                  <c:v>44706</c:v>
                </c:pt>
                <c:pt idx="2387">
                  <c:v>44707</c:v>
                </c:pt>
                <c:pt idx="2388">
                  <c:v>44708</c:v>
                </c:pt>
                <c:pt idx="2389">
                  <c:v>44712</c:v>
                </c:pt>
                <c:pt idx="2390">
                  <c:v>44713</c:v>
                </c:pt>
                <c:pt idx="2391">
                  <c:v>44714</c:v>
                </c:pt>
                <c:pt idx="2392">
                  <c:v>44715</c:v>
                </c:pt>
                <c:pt idx="2393">
                  <c:v>44718</c:v>
                </c:pt>
                <c:pt idx="2394">
                  <c:v>44719</c:v>
                </c:pt>
                <c:pt idx="2395">
                  <c:v>44720</c:v>
                </c:pt>
                <c:pt idx="2396">
                  <c:v>44721</c:v>
                </c:pt>
                <c:pt idx="2397">
                  <c:v>44722</c:v>
                </c:pt>
                <c:pt idx="2398">
                  <c:v>44725</c:v>
                </c:pt>
                <c:pt idx="2399">
                  <c:v>44726</c:v>
                </c:pt>
                <c:pt idx="2400">
                  <c:v>44727</c:v>
                </c:pt>
                <c:pt idx="2401">
                  <c:v>44728</c:v>
                </c:pt>
                <c:pt idx="2402">
                  <c:v>44729</c:v>
                </c:pt>
                <c:pt idx="2403">
                  <c:v>44733</c:v>
                </c:pt>
                <c:pt idx="2404">
                  <c:v>44734</c:v>
                </c:pt>
                <c:pt idx="2405">
                  <c:v>44735</c:v>
                </c:pt>
                <c:pt idx="2406">
                  <c:v>44736</c:v>
                </c:pt>
                <c:pt idx="2407">
                  <c:v>44739</c:v>
                </c:pt>
                <c:pt idx="2408">
                  <c:v>44740</c:v>
                </c:pt>
                <c:pt idx="2409">
                  <c:v>44741</c:v>
                </c:pt>
                <c:pt idx="2410">
                  <c:v>44742</c:v>
                </c:pt>
                <c:pt idx="2411">
                  <c:v>44743</c:v>
                </c:pt>
                <c:pt idx="2412">
                  <c:v>44747</c:v>
                </c:pt>
                <c:pt idx="2413">
                  <c:v>44748</c:v>
                </c:pt>
                <c:pt idx="2414">
                  <c:v>44749</c:v>
                </c:pt>
                <c:pt idx="2415">
                  <c:v>44750</c:v>
                </c:pt>
                <c:pt idx="2416">
                  <c:v>44753</c:v>
                </c:pt>
                <c:pt idx="2417">
                  <c:v>44754</c:v>
                </c:pt>
                <c:pt idx="2418">
                  <c:v>44755</c:v>
                </c:pt>
                <c:pt idx="2419">
                  <c:v>44756</c:v>
                </c:pt>
                <c:pt idx="2420">
                  <c:v>44757</c:v>
                </c:pt>
                <c:pt idx="2421">
                  <c:v>44760</c:v>
                </c:pt>
                <c:pt idx="2422">
                  <c:v>44761</c:v>
                </c:pt>
                <c:pt idx="2423">
                  <c:v>44762</c:v>
                </c:pt>
                <c:pt idx="2424">
                  <c:v>44763</c:v>
                </c:pt>
                <c:pt idx="2425">
                  <c:v>44764</c:v>
                </c:pt>
                <c:pt idx="2426">
                  <c:v>44767</c:v>
                </c:pt>
                <c:pt idx="2427">
                  <c:v>44768</c:v>
                </c:pt>
                <c:pt idx="2428">
                  <c:v>44769</c:v>
                </c:pt>
                <c:pt idx="2429">
                  <c:v>44770</c:v>
                </c:pt>
                <c:pt idx="2430">
                  <c:v>44771</c:v>
                </c:pt>
                <c:pt idx="2431">
                  <c:v>44774</c:v>
                </c:pt>
                <c:pt idx="2432">
                  <c:v>44775</c:v>
                </c:pt>
                <c:pt idx="2433">
                  <c:v>44776</c:v>
                </c:pt>
                <c:pt idx="2434">
                  <c:v>44777</c:v>
                </c:pt>
                <c:pt idx="2435">
                  <c:v>44778</c:v>
                </c:pt>
                <c:pt idx="2436">
                  <c:v>44781</c:v>
                </c:pt>
                <c:pt idx="2437">
                  <c:v>44782</c:v>
                </c:pt>
                <c:pt idx="2438">
                  <c:v>44783</c:v>
                </c:pt>
                <c:pt idx="2439">
                  <c:v>44784</c:v>
                </c:pt>
                <c:pt idx="2440">
                  <c:v>44785</c:v>
                </c:pt>
                <c:pt idx="2441">
                  <c:v>44788</c:v>
                </c:pt>
                <c:pt idx="2442">
                  <c:v>44789</c:v>
                </c:pt>
                <c:pt idx="2443">
                  <c:v>44790</c:v>
                </c:pt>
                <c:pt idx="2444">
                  <c:v>44791</c:v>
                </c:pt>
                <c:pt idx="2445">
                  <c:v>44792</c:v>
                </c:pt>
                <c:pt idx="2446">
                  <c:v>44795</c:v>
                </c:pt>
                <c:pt idx="2447">
                  <c:v>44796</c:v>
                </c:pt>
                <c:pt idx="2448">
                  <c:v>44797</c:v>
                </c:pt>
                <c:pt idx="2449">
                  <c:v>44798</c:v>
                </c:pt>
                <c:pt idx="2450">
                  <c:v>44799</c:v>
                </c:pt>
                <c:pt idx="2451">
                  <c:v>44802</c:v>
                </c:pt>
                <c:pt idx="2452">
                  <c:v>44803</c:v>
                </c:pt>
                <c:pt idx="2453">
                  <c:v>44804</c:v>
                </c:pt>
                <c:pt idx="2454">
                  <c:v>44805</c:v>
                </c:pt>
                <c:pt idx="2455">
                  <c:v>44806</c:v>
                </c:pt>
                <c:pt idx="2456">
                  <c:v>44810</c:v>
                </c:pt>
                <c:pt idx="2457">
                  <c:v>44811</c:v>
                </c:pt>
                <c:pt idx="2458">
                  <c:v>44812</c:v>
                </c:pt>
                <c:pt idx="2459">
                  <c:v>44813</c:v>
                </c:pt>
                <c:pt idx="2460">
                  <c:v>44816</c:v>
                </c:pt>
                <c:pt idx="2461">
                  <c:v>44817</c:v>
                </c:pt>
                <c:pt idx="2462">
                  <c:v>44818</c:v>
                </c:pt>
                <c:pt idx="2463">
                  <c:v>44819</c:v>
                </c:pt>
                <c:pt idx="2464">
                  <c:v>44820</c:v>
                </c:pt>
                <c:pt idx="2465">
                  <c:v>44823</c:v>
                </c:pt>
                <c:pt idx="2466">
                  <c:v>44824</c:v>
                </c:pt>
                <c:pt idx="2467">
                  <c:v>44825</c:v>
                </c:pt>
                <c:pt idx="2468">
                  <c:v>44826</c:v>
                </c:pt>
                <c:pt idx="2469">
                  <c:v>44827</c:v>
                </c:pt>
                <c:pt idx="2470">
                  <c:v>44830</c:v>
                </c:pt>
                <c:pt idx="2471">
                  <c:v>44831</c:v>
                </c:pt>
                <c:pt idx="2472">
                  <c:v>44832</c:v>
                </c:pt>
                <c:pt idx="2473">
                  <c:v>44833</c:v>
                </c:pt>
                <c:pt idx="2474">
                  <c:v>44834</c:v>
                </c:pt>
                <c:pt idx="2475">
                  <c:v>44837</c:v>
                </c:pt>
                <c:pt idx="2476">
                  <c:v>44838</c:v>
                </c:pt>
                <c:pt idx="2477">
                  <c:v>44839</c:v>
                </c:pt>
                <c:pt idx="2478">
                  <c:v>44840</c:v>
                </c:pt>
                <c:pt idx="2479">
                  <c:v>44841</c:v>
                </c:pt>
                <c:pt idx="2480">
                  <c:v>44844</c:v>
                </c:pt>
                <c:pt idx="2481">
                  <c:v>44845</c:v>
                </c:pt>
                <c:pt idx="2482">
                  <c:v>44846</c:v>
                </c:pt>
                <c:pt idx="2483">
                  <c:v>44847</c:v>
                </c:pt>
                <c:pt idx="2484">
                  <c:v>44848</c:v>
                </c:pt>
                <c:pt idx="2485">
                  <c:v>44851</c:v>
                </c:pt>
                <c:pt idx="2486">
                  <c:v>44852</c:v>
                </c:pt>
                <c:pt idx="2487">
                  <c:v>44853</c:v>
                </c:pt>
                <c:pt idx="2488">
                  <c:v>44854</c:v>
                </c:pt>
                <c:pt idx="2489">
                  <c:v>44855</c:v>
                </c:pt>
                <c:pt idx="2490">
                  <c:v>44858</c:v>
                </c:pt>
                <c:pt idx="2491">
                  <c:v>44859</c:v>
                </c:pt>
                <c:pt idx="2492">
                  <c:v>44860</c:v>
                </c:pt>
                <c:pt idx="2493">
                  <c:v>44861</c:v>
                </c:pt>
                <c:pt idx="2494">
                  <c:v>44862</c:v>
                </c:pt>
                <c:pt idx="2495">
                  <c:v>44865</c:v>
                </c:pt>
                <c:pt idx="2496">
                  <c:v>44866</c:v>
                </c:pt>
                <c:pt idx="2497">
                  <c:v>44867</c:v>
                </c:pt>
                <c:pt idx="2498">
                  <c:v>44868</c:v>
                </c:pt>
                <c:pt idx="2499">
                  <c:v>44869</c:v>
                </c:pt>
                <c:pt idx="2500">
                  <c:v>44872</c:v>
                </c:pt>
                <c:pt idx="2501">
                  <c:v>44873</c:v>
                </c:pt>
                <c:pt idx="2502">
                  <c:v>44874</c:v>
                </c:pt>
                <c:pt idx="2503">
                  <c:v>44875</c:v>
                </c:pt>
                <c:pt idx="2504">
                  <c:v>44876</c:v>
                </c:pt>
                <c:pt idx="2505">
                  <c:v>44879</c:v>
                </c:pt>
                <c:pt idx="2506">
                  <c:v>44880</c:v>
                </c:pt>
                <c:pt idx="2507">
                  <c:v>44881</c:v>
                </c:pt>
                <c:pt idx="2508">
                  <c:v>44882</c:v>
                </c:pt>
                <c:pt idx="2509">
                  <c:v>44883</c:v>
                </c:pt>
                <c:pt idx="2510">
                  <c:v>44886</c:v>
                </c:pt>
                <c:pt idx="2511">
                  <c:v>44887</c:v>
                </c:pt>
                <c:pt idx="2512">
                  <c:v>44888</c:v>
                </c:pt>
                <c:pt idx="2513">
                  <c:v>44890</c:v>
                </c:pt>
                <c:pt idx="2514">
                  <c:v>44893</c:v>
                </c:pt>
                <c:pt idx="2515">
                  <c:v>44894</c:v>
                </c:pt>
                <c:pt idx="2516">
                  <c:v>44895</c:v>
                </c:pt>
                <c:pt idx="2517">
                  <c:v>44896</c:v>
                </c:pt>
                <c:pt idx="2518">
                  <c:v>44897</c:v>
                </c:pt>
                <c:pt idx="2519">
                  <c:v>44900</c:v>
                </c:pt>
                <c:pt idx="2520">
                  <c:v>44901</c:v>
                </c:pt>
                <c:pt idx="2521">
                  <c:v>44902</c:v>
                </c:pt>
                <c:pt idx="2522">
                  <c:v>44903</c:v>
                </c:pt>
                <c:pt idx="2523">
                  <c:v>44904</c:v>
                </c:pt>
                <c:pt idx="2524">
                  <c:v>44907</c:v>
                </c:pt>
                <c:pt idx="2525">
                  <c:v>44908</c:v>
                </c:pt>
                <c:pt idx="2526">
                  <c:v>44909</c:v>
                </c:pt>
                <c:pt idx="2527">
                  <c:v>44910</c:v>
                </c:pt>
                <c:pt idx="2528">
                  <c:v>44911</c:v>
                </c:pt>
                <c:pt idx="2529">
                  <c:v>44914</c:v>
                </c:pt>
                <c:pt idx="2530">
                  <c:v>44915</c:v>
                </c:pt>
                <c:pt idx="2531">
                  <c:v>44916</c:v>
                </c:pt>
                <c:pt idx="2532">
                  <c:v>44917</c:v>
                </c:pt>
                <c:pt idx="2533">
                  <c:v>44918</c:v>
                </c:pt>
                <c:pt idx="2534">
                  <c:v>44922</c:v>
                </c:pt>
                <c:pt idx="2535">
                  <c:v>44923</c:v>
                </c:pt>
                <c:pt idx="2536">
                  <c:v>44924</c:v>
                </c:pt>
                <c:pt idx="2537">
                  <c:v>44925</c:v>
                </c:pt>
                <c:pt idx="2538">
                  <c:v>44929</c:v>
                </c:pt>
                <c:pt idx="2539">
                  <c:v>44930</c:v>
                </c:pt>
                <c:pt idx="2540">
                  <c:v>44931</c:v>
                </c:pt>
                <c:pt idx="2541">
                  <c:v>44932</c:v>
                </c:pt>
                <c:pt idx="2542">
                  <c:v>44935</c:v>
                </c:pt>
                <c:pt idx="2543">
                  <c:v>44936</c:v>
                </c:pt>
                <c:pt idx="2544">
                  <c:v>44937</c:v>
                </c:pt>
                <c:pt idx="2545">
                  <c:v>44938</c:v>
                </c:pt>
                <c:pt idx="2546">
                  <c:v>44939</c:v>
                </c:pt>
                <c:pt idx="2547">
                  <c:v>44943</c:v>
                </c:pt>
                <c:pt idx="2548">
                  <c:v>44944</c:v>
                </c:pt>
                <c:pt idx="2549">
                  <c:v>44945</c:v>
                </c:pt>
                <c:pt idx="2550">
                  <c:v>44946</c:v>
                </c:pt>
                <c:pt idx="2551">
                  <c:v>44949</c:v>
                </c:pt>
                <c:pt idx="2552">
                  <c:v>44950</c:v>
                </c:pt>
                <c:pt idx="2553">
                  <c:v>44951</c:v>
                </c:pt>
                <c:pt idx="2554">
                  <c:v>44952</c:v>
                </c:pt>
                <c:pt idx="2555">
                  <c:v>44953</c:v>
                </c:pt>
                <c:pt idx="2556">
                  <c:v>44956</c:v>
                </c:pt>
                <c:pt idx="2557">
                  <c:v>44957</c:v>
                </c:pt>
                <c:pt idx="2558">
                  <c:v>44958</c:v>
                </c:pt>
                <c:pt idx="2559">
                  <c:v>44959</c:v>
                </c:pt>
                <c:pt idx="2560">
                  <c:v>44960</c:v>
                </c:pt>
                <c:pt idx="2561">
                  <c:v>44963</c:v>
                </c:pt>
                <c:pt idx="2562">
                  <c:v>44964</c:v>
                </c:pt>
                <c:pt idx="2563">
                  <c:v>44965</c:v>
                </c:pt>
                <c:pt idx="2564">
                  <c:v>44966</c:v>
                </c:pt>
                <c:pt idx="2565">
                  <c:v>44967</c:v>
                </c:pt>
                <c:pt idx="2566">
                  <c:v>44970</c:v>
                </c:pt>
                <c:pt idx="2567">
                  <c:v>44971</c:v>
                </c:pt>
                <c:pt idx="2568">
                  <c:v>44972</c:v>
                </c:pt>
                <c:pt idx="2569">
                  <c:v>44973</c:v>
                </c:pt>
                <c:pt idx="2570">
                  <c:v>44974</c:v>
                </c:pt>
                <c:pt idx="2571">
                  <c:v>44978</c:v>
                </c:pt>
                <c:pt idx="2572">
                  <c:v>44979</c:v>
                </c:pt>
                <c:pt idx="2573">
                  <c:v>44980</c:v>
                </c:pt>
                <c:pt idx="2574">
                  <c:v>44981</c:v>
                </c:pt>
                <c:pt idx="2575">
                  <c:v>44984</c:v>
                </c:pt>
                <c:pt idx="2576">
                  <c:v>44985</c:v>
                </c:pt>
                <c:pt idx="2577">
                  <c:v>44986</c:v>
                </c:pt>
                <c:pt idx="2578">
                  <c:v>44987</c:v>
                </c:pt>
                <c:pt idx="2579">
                  <c:v>44988</c:v>
                </c:pt>
                <c:pt idx="2580">
                  <c:v>44991</c:v>
                </c:pt>
                <c:pt idx="2581">
                  <c:v>44992</c:v>
                </c:pt>
                <c:pt idx="2582">
                  <c:v>44993</c:v>
                </c:pt>
                <c:pt idx="2583">
                  <c:v>44994</c:v>
                </c:pt>
                <c:pt idx="2584">
                  <c:v>44995</c:v>
                </c:pt>
                <c:pt idx="2585">
                  <c:v>44998</c:v>
                </c:pt>
                <c:pt idx="2586">
                  <c:v>44999</c:v>
                </c:pt>
                <c:pt idx="2587">
                  <c:v>45000</c:v>
                </c:pt>
                <c:pt idx="2588">
                  <c:v>45001</c:v>
                </c:pt>
                <c:pt idx="2589">
                  <c:v>45002</c:v>
                </c:pt>
                <c:pt idx="2590">
                  <c:v>45005</c:v>
                </c:pt>
                <c:pt idx="2591">
                  <c:v>45006</c:v>
                </c:pt>
                <c:pt idx="2592">
                  <c:v>45007</c:v>
                </c:pt>
                <c:pt idx="2593">
                  <c:v>45008</c:v>
                </c:pt>
                <c:pt idx="2594">
                  <c:v>45009</c:v>
                </c:pt>
                <c:pt idx="2595">
                  <c:v>45012</c:v>
                </c:pt>
                <c:pt idx="2596">
                  <c:v>45013</c:v>
                </c:pt>
                <c:pt idx="2597">
                  <c:v>45014</c:v>
                </c:pt>
                <c:pt idx="2598">
                  <c:v>45015</c:v>
                </c:pt>
                <c:pt idx="2599">
                  <c:v>45016</c:v>
                </c:pt>
                <c:pt idx="2600">
                  <c:v>45019</c:v>
                </c:pt>
                <c:pt idx="2601">
                  <c:v>45020</c:v>
                </c:pt>
                <c:pt idx="2602">
                  <c:v>45021</c:v>
                </c:pt>
                <c:pt idx="2603">
                  <c:v>45022</c:v>
                </c:pt>
                <c:pt idx="2604">
                  <c:v>45026</c:v>
                </c:pt>
                <c:pt idx="2605">
                  <c:v>45027</c:v>
                </c:pt>
                <c:pt idx="2606">
                  <c:v>45028</c:v>
                </c:pt>
                <c:pt idx="2607">
                  <c:v>45029</c:v>
                </c:pt>
                <c:pt idx="2608">
                  <c:v>45030</c:v>
                </c:pt>
                <c:pt idx="2609">
                  <c:v>45033</c:v>
                </c:pt>
                <c:pt idx="2610">
                  <c:v>45034</c:v>
                </c:pt>
                <c:pt idx="2611">
                  <c:v>45035</c:v>
                </c:pt>
                <c:pt idx="2612">
                  <c:v>45036</c:v>
                </c:pt>
                <c:pt idx="2613">
                  <c:v>45037</c:v>
                </c:pt>
                <c:pt idx="2614">
                  <c:v>45040</c:v>
                </c:pt>
                <c:pt idx="2615">
                  <c:v>45041</c:v>
                </c:pt>
                <c:pt idx="2616">
                  <c:v>45042</c:v>
                </c:pt>
                <c:pt idx="2617">
                  <c:v>45043</c:v>
                </c:pt>
                <c:pt idx="2618">
                  <c:v>45044</c:v>
                </c:pt>
                <c:pt idx="2619">
                  <c:v>45047</c:v>
                </c:pt>
                <c:pt idx="2620">
                  <c:v>45048</c:v>
                </c:pt>
                <c:pt idx="2621">
                  <c:v>45049</c:v>
                </c:pt>
                <c:pt idx="2622">
                  <c:v>45050</c:v>
                </c:pt>
                <c:pt idx="2623">
                  <c:v>45051</c:v>
                </c:pt>
                <c:pt idx="2624">
                  <c:v>45054</c:v>
                </c:pt>
                <c:pt idx="2625">
                  <c:v>45055</c:v>
                </c:pt>
                <c:pt idx="2626">
                  <c:v>45056</c:v>
                </c:pt>
                <c:pt idx="2627">
                  <c:v>45057</c:v>
                </c:pt>
                <c:pt idx="2628">
                  <c:v>45058</c:v>
                </c:pt>
                <c:pt idx="2629">
                  <c:v>45061</c:v>
                </c:pt>
                <c:pt idx="2630">
                  <c:v>45062</c:v>
                </c:pt>
                <c:pt idx="2631">
                  <c:v>45063</c:v>
                </c:pt>
                <c:pt idx="2632">
                  <c:v>45064</c:v>
                </c:pt>
                <c:pt idx="2633">
                  <c:v>45065</c:v>
                </c:pt>
                <c:pt idx="2634">
                  <c:v>45068</c:v>
                </c:pt>
                <c:pt idx="2635">
                  <c:v>45069</c:v>
                </c:pt>
                <c:pt idx="2636">
                  <c:v>45070</c:v>
                </c:pt>
                <c:pt idx="2637">
                  <c:v>45071</c:v>
                </c:pt>
                <c:pt idx="2638">
                  <c:v>45072</c:v>
                </c:pt>
                <c:pt idx="2639">
                  <c:v>45076</c:v>
                </c:pt>
                <c:pt idx="2640">
                  <c:v>45077</c:v>
                </c:pt>
                <c:pt idx="2641">
                  <c:v>45078</c:v>
                </c:pt>
                <c:pt idx="2642">
                  <c:v>45079</c:v>
                </c:pt>
                <c:pt idx="2643">
                  <c:v>45082</c:v>
                </c:pt>
                <c:pt idx="2644">
                  <c:v>45083</c:v>
                </c:pt>
                <c:pt idx="2645">
                  <c:v>45084</c:v>
                </c:pt>
                <c:pt idx="2646">
                  <c:v>45085</c:v>
                </c:pt>
                <c:pt idx="2647">
                  <c:v>45086</c:v>
                </c:pt>
                <c:pt idx="2648">
                  <c:v>45089</c:v>
                </c:pt>
                <c:pt idx="2649">
                  <c:v>45090</c:v>
                </c:pt>
                <c:pt idx="2650">
                  <c:v>45091</c:v>
                </c:pt>
                <c:pt idx="2651">
                  <c:v>45092</c:v>
                </c:pt>
                <c:pt idx="2652">
                  <c:v>45093</c:v>
                </c:pt>
                <c:pt idx="2653">
                  <c:v>45097</c:v>
                </c:pt>
                <c:pt idx="2654">
                  <c:v>45098</c:v>
                </c:pt>
                <c:pt idx="2655">
                  <c:v>45099</c:v>
                </c:pt>
                <c:pt idx="2656">
                  <c:v>45100</c:v>
                </c:pt>
                <c:pt idx="2657">
                  <c:v>45103</c:v>
                </c:pt>
                <c:pt idx="2658">
                  <c:v>45104</c:v>
                </c:pt>
                <c:pt idx="2659">
                  <c:v>45105</c:v>
                </c:pt>
                <c:pt idx="2660">
                  <c:v>45106</c:v>
                </c:pt>
                <c:pt idx="2661">
                  <c:v>45107</c:v>
                </c:pt>
                <c:pt idx="2662">
                  <c:v>45110</c:v>
                </c:pt>
                <c:pt idx="2663">
                  <c:v>45112</c:v>
                </c:pt>
                <c:pt idx="2664">
                  <c:v>45113</c:v>
                </c:pt>
                <c:pt idx="2665">
                  <c:v>45114</c:v>
                </c:pt>
                <c:pt idx="2666">
                  <c:v>45117</c:v>
                </c:pt>
                <c:pt idx="2667">
                  <c:v>45118</c:v>
                </c:pt>
                <c:pt idx="2668">
                  <c:v>45119</c:v>
                </c:pt>
                <c:pt idx="2669">
                  <c:v>45120</c:v>
                </c:pt>
                <c:pt idx="2670">
                  <c:v>45121</c:v>
                </c:pt>
                <c:pt idx="2671">
                  <c:v>45124</c:v>
                </c:pt>
                <c:pt idx="2672">
                  <c:v>45125</c:v>
                </c:pt>
                <c:pt idx="2673">
                  <c:v>45126</c:v>
                </c:pt>
                <c:pt idx="2674">
                  <c:v>45127</c:v>
                </c:pt>
                <c:pt idx="2675">
                  <c:v>45128</c:v>
                </c:pt>
                <c:pt idx="2676">
                  <c:v>45131</c:v>
                </c:pt>
                <c:pt idx="2677">
                  <c:v>45132</c:v>
                </c:pt>
                <c:pt idx="2678">
                  <c:v>45133</c:v>
                </c:pt>
                <c:pt idx="2679">
                  <c:v>45134</c:v>
                </c:pt>
                <c:pt idx="2680">
                  <c:v>45135</c:v>
                </c:pt>
                <c:pt idx="2681">
                  <c:v>45138</c:v>
                </c:pt>
                <c:pt idx="2682">
                  <c:v>45139</c:v>
                </c:pt>
                <c:pt idx="2683">
                  <c:v>45140</c:v>
                </c:pt>
                <c:pt idx="2684">
                  <c:v>45141</c:v>
                </c:pt>
                <c:pt idx="2685">
                  <c:v>45142</c:v>
                </c:pt>
                <c:pt idx="2686">
                  <c:v>45145</c:v>
                </c:pt>
                <c:pt idx="2687">
                  <c:v>45146</c:v>
                </c:pt>
                <c:pt idx="2688">
                  <c:v>45147</c:v>
                </c:pt>
                <c:pt idx="2689">
                  <c:v>45148</c:v>
                </c:pt>
                <c:pt idx="2690">
                  <c:v>45149</c:v>
                </c:pt>
                <c:pt idx="2691">
                  <c:v>45152</c:v>
                </c:pt>
                <c:pt idx="2692">
                  <c:v>45153</c:v>
                </c:pt>
                <c:pt idx="2693">
                  <c:v>45154</c:v>
                </c:pt>
                <c:pt idx="2694">
                  <c:v>45155</c:v>
                </c:pt>
                <c:pt idx="2695">
                  <c:v>45156</c:v>
                </c:pt>
                <c:pt idx="2696">
                  <c:v>45159</c:v>
                </c:pt>
                <c:pt idx="2697">
                  <c:v>45160</c:v>
                </c:pt>
                <c:pt idx="2698">
                  <c:v>45161</c:v>
                </c:pt>
                <c:pt idx="2699">
                  <c:v>45162</c:v>
                </c:pt>
                <c:pt idx="2700">
                  <c:v>45163</c:v>
                </c:pt>
                <c:pt idx="2701">
                  <c:v>45166</c:v>
                </c:pt>
                <c:pt idx="2702">
                  <c:v>45167</c:v>
                </c:pt>
                <c:pt idx="2703">
                  <c:v>45168</c:v>
                </c:pt>
                <c:pt idx="2704">
                  <c:v>45169</c:v>
                </c:pt>
                <c:pt idx="2705">
                  <c:v>45170</c:v>
                </c:pt>
                <c:pt idx="2706">
                  <c:v>45174</c:v>
                </c:pt>
                <c:pt idx="2707">
                  <c:v>45175</c:v>
                </c:pt>
                <c:pt idx="2708">
                  <c:v>45176</c:v>
                </c:pt>
                <c:pt idx="2709">
                  <c:v>45177</c:v>
                </c:pt>
                <c:pt idx="2710">
                  <c:v>45180</c:v>
                </c:pt>
                <c:pt idx="2711">
                  <c:v>45181</c:v>
                </c:pt>
                <c:pt idx="2712">
                  <c:v>45182</c:v>
                </c:pt>
                <c:pt idx="2713">
                  <c:v>45183</c:v>
                </c:pt>
                <c:pt idx="2714">
                  <c:v>45184</c:v>
                </c:pt>
                <c:pt idx="2715">
                  <c:v>45187</c:v>
                </c:pt>
                <c:pt idx="2716">
                  <c:v>45188</c:v>
                </c:pt>
                <c:pt idx="2717">
                  <c:v>45189</c:v>
                </c:pt>
                <c:pt idx="2718">
                  <c:v>45190</c:v>
                </c:pt>
                <c:pt idx="2719">
                  <c:v>45191</c:v>
                </c:pt>
                <c:pt idx="2720">
                  <c:v>45194</c:v>
                </c:pt>
                <c:pt idx="2721">
                  <c:v>45195</c:v>
                </c:pt>
                <c:pt idx="2722">
                  <c:v>45196</c:v>
                </c:pt>
                <c:pt idx="2723">
                  <c:v>45197</c:v>
                </c:pt>
                <c:pt idx="2724">
                  <c:v>45198</c:v>
                </c:pt>
                <c:pt idx="2725">
                  <c:v>45201</c:v>
                </c:pt>
                <c:pt idx="2726">
                  <c:v>45202</c:v>
                </c:pt>
                <c:pt idx="2727">
                  <c:v>45203</c:v>
                </c:pt>
                <c:pt idx="2728">
                  <c:v>45204</c:v>
                </c:pt>
                <c:pt idx="2729">
                  <c:v>45205</c:v>
                </c:pt>
                <c:pt idx="2730">
                  <c:v>45208</c:v>
                </c:pt>
                <c:pt idx="2731">
                  <c:v>45209</c:v>
                </c:pt>
                <c:pt idx="2732">
                  <c:v>45210</c:v>
                </c:pt>
                <c:pt idx="2733">
                  <c:v>45211</c:v>
                </c:pt>
                <c:pt idx="2734">
                  <c:v>45212</c:v>
                </c:pt>
                <c:pt idx="2735">
                  <c:v>45215</c:v>
                </c:pt>
                <c:pt idx="2736">
                  <c:v>45216</c:v>
                </c:pt>
                <c:pt idx="2737">
                  <c:v>45217</c:v>
                </c:pt>
                <c:pt idx="2738">
                  <c:v>45218</c:v>
                </c:pt>
                <c:pt idx="2739">
                  <c:v>45219</c:v>
                </c:pt>
                <c:pt idx="2740">
                  <c:v>45222</c:v>
                </c:pt>
                <c:pt idx="2741">
                  <c:v>45223</c:v>
                </c:pt>
                <c:pt idx="2742">
                  <c:v>45224</c:v>
                </c:pt>
                <c:pt idx="2743">
                  <c:v>45225</c:v>
                </c:pt>
                <c:pt idx="2744">
                  <c:v>45226</c:v>
                </c:pt>
                <c:pt idx="2745">
                  <c:v>45229</c:v>
                </c:pt>
                <c:pt idx="2746">
                  <c:v>45230</c:v>
                </c:pt>
                <c:pt idx="2747">
                  <c:v>45231</c:v>
                </c:pt>
                <c:pt idx="2748">
                  <c:v>45232</c:v>
                </c:pt>
                <c:pt idx="2749">
                  <c:v>45233</c:v>
                </c:pt>
                <c:pt idx="2750">
                  <c:v>45236</c:v>
                </c:pt>
                <c:pt idx="2751">
                  <c:v>45237</c:v>
                </c:pt>
                <c:pt idx="2752">
                  <c:v>45238</c:v>
                </c:pt>
                <c:pt idx="2753">
                  <c:v>45239</c:v>
                </c:pt>
                <c:pt idx="2754">
                  <c:v>45240</c:v>
                </c:pt>
                <c:pt idx="2755">
                  <c:v>45243</c:v>
                </c:pt>
                <c:pt idx="2756">
                  <c:v>45244</c:v>
                </c:pt>
                <c:pt idx="2757">
                  <c:v>45245</c:v>
                </c:pt>
                <c:pt idx="2758">
                  <c:v>45246</c:v>
                </c:pt>
                <c:pt idx="2759">
                  <c:v>45247</c:v>
                </c:pt>
                <c:pt idx="2760">
                  <c:v>45250</c:v>
                </c:pt>
                <c:pt idx="2761">
                  <c:v>45251</c:v>
                </c:pt>
                <c:pt idx="2762">
                  <c:v>45252</c:v>
                </c:pt>
                <c:pt idx="2763">
                  <c:v>45254</c:v>
                </c:pt>
                <c:pt idx="2764">
                  <c:v>45257</c:v>
                </c:pt>
                <c:pt idx="2765">
                  <c:v>45258</c:v>
                </c:pt>
                <c:pt idx="2766">
                  <c:v>45259</c:v>
                </c:pt>
                <c:pt idx="2767">
                  <c:v>45260</c:v>
                </c:pt>
                <c:pt idx="2768">
                  <c:v>45261</c:v>
                </c:pt>
                <c:pt idx="2769">
                  <c:v>45264</c:v>
                </c:pt>
                <c:pt idx="2770">
                  <c:v>45265</c:v>
                </c:pt>
                <c:pt idx="2771">
                  <c:v>45266</c:v>
                </c:pt>
                <c:pt idx="2772">
                  <c:v>45267</c:v>
                </c:pt>
                <c:pt idx="2773">
                  <c:v>45268</c:v>
                </c:pt>
                <c:pt idx="2774">
                  <c:v>45271</c:v>
                </c:pt>
                <c:pt idx="2775">
                  <c:v>45272</c:v>
                </c:pt>
                <c:pt idx="2776">
                  <c:v>45273</c:v>
                </c:pt>
                <c:pt idx="2777">
                  <c:v>45274</c:v>
                </c:pt>
                <c:pt idx="2778">
                  <c:v>45275</c:v>
                </c:pt>
                <c:pt idx="2779">
                  <c:v>45278</c:v>
                </c:pt>
                <c:pt idx="2780">
                  <c:v>45279</c:v>
                </c:pt>
                <c:pt idx="2781">
                  <c:v>45280</c:v>
                </c:pt>
                <c:pt idx="2782">
                  <c:v>45281</c:v>
                </c:pt>
                <c:pt idx="2783">
                  <c:v>45282</c:v>
                </c:pt>
                <c:pt idx="2784">
                  <c:v>45286</c:v>
                </c:pt>
                <c:pt idx="2785">
                  <c:v>45287</c:v>
                </c:pt>
                <c:pt idx="2786">
                  <c:v>45288</c:v>
                </c:pt>
                <c:pt idx="2787">
                  <c:v>45289</c:v>
                </c:pt>
                <c:pt idx="2788">
                  <c:v>45293</c:v>
                </c:pt>
                <c:pt idx="2789">
                  <c:v>45294</c:v>
                </c:pt>
                <c:pt idx="2790">
                  <c:v>45295</c:v>
                </c:pt>
                <c:pt idx="2791">
                  <c:v>45296</c:v>
                </c:pt>
                <c:pt idx="2792">
                  <c:v>45299</c:v>
                </c:pt>
                <c:pt idx="2793">
                  <c:v>45300</c:v>
                </c:pt>
                <c:pt idx="2794">
                  <c:v>45301</c:v>
                </c:pt>
                <c:pt idx="2795">
                  <c:v>45302</c:v>
                </c:pt>
                <c:pt idx="2796">
                  <c:v>45303</c:v>
                </c:pt>
                <c:pt idx="2797">
                  <c:v>45307</c:v>
                </c:pt>
                <c:pt idx="2798">
                  <c:v>45308</c:v>
                </c:pt>
                <c:pt idx="2799">
                  <c:v>45309</c:v>
                </c:pt>
                <c:pt idx="2800">
                  <c:v>45310</c:v>
                </c:pt>
                <c:pt idx="2801">
                  <c:v>45313</c:v>
                </c:pt>
                <c:pt idx="2802">
                  <c:v>45314</c:v>
                </c:pt>
                <c:pt idx="2803">
                  <c:v>45315</c:v>
                </c:pt>
                <c:pt idx="2804">
                  <c:v>45316</c:v>
                </c:pt>
                <c:pt idx="2805">
                  <c:v>45317</c:v>
                </c:pt>
                <c:pt idx="2806">
                  <c:v>45320</c:v>
                </c:pt>
                <c:pt idx="2807">
                  <c:v>45321</c:v>
                </c:pt>
                <c:pt idx="2808">
                  <c:v>45322</c:v>
                </c:pt>
                <c:pt idx="2809">
                  <c:v>45323</c:v>
                </c:pt>
                <c:pt idx="2810">
                  <c:v>45324</c:v>
                </c:pt>
                <c:pt idx="2811">
                  <c:v>45327</c:v>
                </c:pt>
                <c:pt idx="2812">
                  <c:v>45328</c:v>
                </c:pt>
                <c:pt idx="2813">
                  <c:v>45329</c:v>
                </c:pt>
                <c:pt idx="2814">
                  <c:v>45330</c:v>
                </c:pt>
                <c:pt idx="2815">
                  <c:v>45331</c:v>
                </c:pt>
                <c:pt idx="2816">
                  <c:v>45334</c:v>
                </c:pt>
                <c:pt idx="2817">
                  <c:v>45335</c:v>
                </c:pt>
                <c:pt idx="2818">
                  <c:v>45336</c:v>
                </c:pt>
                <c:pt idx="2819">
                  <c:v>45337</c:v>
                </c:pt>
                <c:pt idx="2820">
                  <c:v>45338</c:v>
                </c:pt>
                <c:pt idx="2821">
                  <c:v>45342</c:v>
                </c:pt>
                <c:pt idx="2822">
                  <c:v>45343</c:v>
                </c:pt>
                <c:pt idx="2823">
                  <c:v>45344</c:v>
                </c:pt>
                <c:pt idx="2824">
                  <c:v>45345</c:v>
                </c:pt>
                <c:pt idx="2825">
                  <c:v>45348</c:v>
                </c:pt>
                <c:pt idx="2826">
                  <c:v>45349</c:v>
                </c:pt>
                <c:pt idx="2827">
                  <c:v>45350</c:v>
                </c:pt>
                <c:pt idx="2828">
                  <c:v>45351</c:v>
                </c:pt>
                <c:pt idx="2829">
                  <c:v>45352</c:v>
                </c:pt>
                <c:pt idx="2830">
                  <c:v>45355</c:v>
                </c:pt>
                <c:pt idx="2831">
                  <c:v>45356</c:v>
                </c:pt>
                <c:pt idx="2832">
                  <c:v>45357</c:v>
                </c:pt>
                <c:pt idx="2833">
                  <c:v>45358</c:v>
                </c:pt>
                <c:pt idx="2834">
                  <c:v>45359</c:v>
                </c:pt>
                <c:pt idx="2835">
                  <c:v>45362</c:v>
                </c:pt>
                <c:pt idx="2836">
                  <c:v>45363</c:v>
                </c:pt>
                <c:pt idx="2837">
                  <c:v>45364</c:v>
                </c:pt>
                <c:pt idx="2838">
                  <c:v>45365</c:v>
                </c:pt>
                <c:pt idx="2839">
                  <c:v>45366</c:v>
                </c:pt>
                <c:pt idx="2840">
                  <c:v>45369</c:v>
                </c:pt>
                <c:pt idx="2841">
                  <c:v>45370</c:v>
                </c:pt>
                <c:pt idx="2842">
                  <c:v>45371</c:v>
                </c:pt>
                <c:pt idx="2843">
                  <c:v>45372</c:v>
                </c:pt>
                <c:pt idx="2844">
                  <c:v>45373</c:v>
                </c:pt>
                <c:pt idx="2845">
                  <c:v>45376</c:v>
                </c:pt>
                <c:pt idx="2846">
                  <c:v>45377</c:v>
                </c:pt>
                <c:pt idx="2847">
                  <c:v>45378</c:v>
                </c:pt>
                <c:pt idx="2848">
                  <c:v>45379</c:v>
                </c:pt>
                <c:pt idx="2849">
                  <c:v>45383</c:v>
                </c:pt>
                <c:pt idx="2850">
                  <c:v>45384</c:v>
                </c:pt>
                <c:pt idx="2851">
                  <c:v>45385</c:v>
                </c:pt>
                <c:pt idx="2852">
                  <c:v>45386</c:v>
                </c:pt>
                <c:pt idx="2853">
                  <c:v>45387</c:v>
                </c:pt>
                <c:pt idx="2854">
                  <c:v>45390</c:v>
                </c:pt>
                <c:pt idx="2855">
                  <c:v>45391</c:v>
                </c:pt>
                <c:pt idx="2856">
                  <c:v>45392</c:v>
                </c:pt>
                <c:pt idx="2857">
                  <c:v>45393</c:v>
                </c:pt>
                <c:pt idx="2858">
                  <c:v>45394</c:v>
                </c:pt>
                <c:pt idx="2859">
                  <c:v>45397</c:v>
                </c:pt>
                <c:pt idx="2860">
                  <c:v>45398</c:v>
                </c:pt>
                <c:pt idx="2861">
                  <c:v>45399</c:v>
                </c:pt>
                <c:pt idx="2862">
                  <c:v>45400</c:v>
                </c:pt>
                <c:pt idx="2863">
                  <c:v>45401</c:v>
                </c:pt>
                <c:pt idx="2864">
                  <c:v>45404</c:v>
                </c:pt>
                <c:pt idx="2865">
                  <c:v>45405</c:v>
                </c:pt>
                <c:pt idx="2866">
                  <c:v>45406</c:v>
                </c:pt>
                <c:pt idx="2867">
                  <c:v>45407</c:v>
                </c:pt>
                <c:pt idx="2868">
                  <c:v>45408</c:v>
                </c:pt>
                <c:pt idx="2869">
                  <c:v>45411</c:v>
                </c:pt>
                <c:pt idx="2870">
                  <c:v>45412</c:v>
                </c:pt>
                <c:pt idx="2871">
                  <c:v>45413</c:v>
                </c:pt>
                <c:pt idx="2872">
                  <c:v>45414</c:v>
                </c:pt>
                <c:pt idx="2873">
                  <c:v>45415</c:v>
                </c:pt>
                <c:pt idx="2874">
                  <c:v>45418</c:v>
                </c:pt>
                <c:pt idx="2875">
                  <c:v>45419</c:v>
                </c:pt>
                <c:pt idx="2876">
                  <c:v>45420</c:v>
                </c:pt>
                <c:pt idx="2877">
                  <c:v>45421</c:v>
                </c:pt>
                <c:pt idx="2878">
                  <c:v>45422</c:v>
                </c:pt>
                <c:pt idx="2879">
                  <c:v>45425</c:v>
                </c:pt>
                <c:pt idx="2880">
                  <c:v>45426</c:v>
                </c:pt>
                <c:pt idx="2881">
                  <c:v>45427</c:v>
                </c:pt>
                <c:pt idx="2882">
                  <c:v>45428</c:v>
                </c:pt>
                <c:pt idx="2883">
                  <c:v>45429</c:v>
                </c:pt>
                <c:pt idx="2884">
                  <c:v>45432</c:v>
                </c:pt>
                <c:pt idx="2885">
                  <c:v>45433</c:v>
                </c:pt>
                <c:pt idx="2886">
                  <c:v>45434</c:v>
                </c:pt>
                <c:pt idx="2887">
                  <c:v>45435</c:v>
                </c:pt>
                <c:pt idx="2888">
                  <c:v>45436</c:v>
                </c:pt>
                <c:pt idx="2889">
                  <c:v>45440</c:v>
                </c:pt>
                <c:pt idx="2890">
                  <c:v>45441</c:v>
                </c:pt>
                <c:pt idx="2891">
                  <c:v>45442</c:v>
                </c:pt>
                <c:pt idx="2892">
                  <c:v>45443</c:v>
                </c:pt>
                <c:pt idx="2893">
                  <c:v>45446</c:v>
                </c:pt>
                <c:pt idx="2894">
                  <c:v>45447</c:v>
                </c:pt>
                <c:pt idx="2895">
                  <c:v>45448</c:v>
                </c:pt>
                <c:pt idx="2896">
                  <c:v>45449</c:v>
                </c:pt>
                <c:pt idx="2897">
                  <c:v>45450</c:v>
                </c:pt>
                <c:pt idx="2898">
                  <c:v>45453</c:v>
                </c:pt>
                <c:pt idx="2899">
                  <c:v>45454</c:v>
                </c:pt>
                <c:pt idx="2900">
                  <c:v>45455</c:v>
                </c:pt>
                <c:pt idx="2901">
                  <c:v>45456</c:v>
                </c:pt>
                <c:pt idx="2902">
                  <c:v>45457</c:v>
                </c:pt>
                <c:pt idx="2903">
                  <c:v>45460</c:v>
                </c:pt>
                <c:pt idx="2904">
                  <c:v>45461</c:v>
                </c:pt>
                <c:pt idx="2905">
                  <c:v>45463</c:v>
                </c:pt>
                <c:pt idx="2906">
                  <c:v>45464</c:v>
                </c:pt>
                <c:pt idx="2907">
                  <c:v>45467</c:v>
                </c:pt>
                <c:pt idx="2908">
                  <c:v>45468</c:v>
                </c:pt>
                <c:pt idx="2909">
                  <c:v>45469</c:v>
                </c:pt>
                <c:pt idx="2910">
                  <c:v>45470</c:v>
                </c:pt>
                <c:pt idx="2911">
                  <c:v>45471</c:v>
                </c:pt>
                <c:pt idx="2912">
                  <c:v>45474</c:v>
                </c:pt>
                <c:pt idx="2913">
                  <c:v>45475</c:v>
                </c:pt>
                <c:pt idx="2914">
                  <c:v>45476</c:v>
                </c:pt>
                <c:pt idx="2915">
                  <c:v>45478</c:v>
                </c:pt>
                <c:pt idx="2916">
                  <c:v>45481</c:v>
                </c:pt>
                <c:pt idx="2917">
                  <c:v>45482</c:v>
                </c:pt>
                <c:pt idx="2918">
                  <c:v>45483</c:v>
                </c:pt>
                <c:pt idx="2919">
                  <c:v>45484</c:v>
                </c:pt>
                <c:pt idx="2920">
                  <c:v>45485</c:v>
                </c:pt>
                <c:pt idx="2921">
                  <c:v>45488</c:v>
                </c:pt>
                <c:pt idx="2922">
                  <c:v>45489</c:v>
                </c:pt>
                <c:pt idx="2923">
                  <c:v>45490</c:v>
                </c:pt>
                <c:pt idx="2924">
                  <c:v>45491</c:v>
                </c:pt>
                <c:pt idx="2925">
                  <c:v>45492</c:v>
                </c:pt>
                <c:pt idx="2926">
                  <c:v>45495</c:v>
                </c:pt>
                <c:pt idx="2927">
                  <c:v>45496</c:v>
                </c:pt>
                <c:pt idx="2928">
                  <c:v>45497</c:v>
                </c:pt>
                <c:pt idx="2929">
                  <c:v>45498</c:v>
                </c:pt>
                <c:pt idx="2930">
                  <c:v>45499</c:v>
                </c:pt>
                <c:pt idx="2931">
                  <c:v>45502</c:v>
                </c:pt>
                <c:pt idx="2932">
                  <c:v>45503</c:v>
                </c:pt>
                <c:pt idx="2933">
                  <c:v>45504</c:v>
                </c:pt>
                <c:pt idx="2934">
                  <c:v>45505</c:v>
                </c:pt>
                <c:pt idx="2935">
                  <c:v>45506</c:v>
                </c:pt>
                <c:pt idx="2936">
                  <c:v>45509</c:v>
                </c:pt>
                <c:pt idx="2937">
                  <c:v>45510</c:v>
                </c:pt>
                <c:pt idx="2938">
                  <c:v>45511</c:v>
                </c:pt>
                <c:pt idx="2939">
                  <c:v>45512</c:v>
                </c:pt>
                <c:pt idx="2940">
                  <c:v>45513</c:v>
                </c:pt>
                <c:pt idx="2941">
                  <c:v>45516</c:v>
                </c:pt>
                <c:pt idx="2942">
                  <c:v>45517</c:v>
                </c:pt>
                <c:pt idx="2943">
                  <c:v>45518</c:v>
                </c:pt>
                <c:pt idx="2944">
                  <c:v>45519</c:v>
                </c:pt>
                <c:pt idx="2945">
                  <c:v>45520</c:v>
                </c:pt>
                <c:pt idx="2946">
                  <c:v>45523</c:v>
                </c:pt>
                <c:pt idx="2947">
                  <c:v>45524</c:v>
                </c:pt>
                <c:pt idx="2948">
                  <c:v>45525</c:v>
                </c:pt>
                <c:pt idx="2949">
                  <c:v>45526</c:v>
                </c:pt>
                <c:pt idx="2950">
                  <c:v>45527</c:v>
                </c:pt>
                <c:pt idx="2951">
                  <c:v>45530</c:v>
                </c:pt>
                <c:pt idx="2952">
                  <c:v>45531</c:v>
                </c:pt>
                <c:pt idx="2953">
                  <c:v>45532</c:v>
                </c:pt>
                <c:pt idx="2954">
                  <c:v>45533</c:v>
                </c:pt>
                <c:pt idx="2955">
                  <c:v>45534</c:v>
                </c:pt>
                <c:pt idx="2956">
                  <c:v>45538</c:v>
                </c:pt>
                <c:pt idx="2957">
                  <c:v>45539</c:v>
                </c:pt>
                <c:pt idx="2958">
                  <c:v>45540</c:v>
                </c:pt>
                <c:pt idx="2959">
                  <c:v>45541</c:v>
                </c:pt>
                <c:pt idx="2960">
                  <c:v>45544</c:v>
                </c:pt>
                <c:pt idx="2961">
                  <c:v>45545</c:v>
                </c:pt>
                <c:pt idx="2962">
                  <c:v>45546</c:v>
                </c:pt>
                <c:pt idx="2963">
                  <c:v>45547</c:v>
                </c:pt>
                <c:pt idx="2964">
                  <c:v>45548</c:v>
                </c:pt>
                <c:pt idx="2965">
                  <c:v>45551</c:v>
                </c:pt>
                <c:pt idx="2966">
                  <c:v>45552</c:v>
                </c:pt>
                <c:pt idx="2967">
                  <c:v>45553</c:v>
                </c:pt>
                <c:pt idx="2968">
                  <c:v>45554</c:v>
                </c:pt>
                <c:pt idx="2969">
                  <c:v>45555</c:v>
                </c:pt>
                <c:pt idx="2970">
                  <c:v>45558</c:v>
                </c:pt>
                <c:pt idx="2971">
                  <c:v>45559</c:v>
                </c:pt>
                <c:pt idx="2972">
                  <c:v>45560</c:v>
                </c:pt>
                <c:pt idx="2973">
                  <c:v>45561</c:v>
                </c:pt>
                <c:pt idx="2974">
                  <c:v>45562</c:v>
                </c:pt>
                <c:pt idx="2975">
                  <c:v>45565</c:v>
                </c:pt>
                <c:pt idx="2976">
                  <c:v>45566</c:v>
                </c:pt>
                <c:pt idx="2977">
                  <c:v>45567</c:v>
                </c:pt>
                <c:pt idx="2978">
                  <c:v>45568</c:v>
                </c:pt>
                <c:pt idx="2979">
                  <c:v>45569</c:v>
                </c:pt>
                <c:pt idx="2980">
                  <c:v>45572</c:v>
                </c:pt>
                <c:pt idx="2981">
                  <c:v>45573</c:v>
                </c:pt>
                <c:pt idx="2982">
                  <c:v>45574</c:v>
                </c:pt>
                <c:pt idx="2983">
                  <c:v>45575</c:v>
                </c:pt>
                <c:pt idx="2984">
                  <c:v>45576</c:v>
                </c:pt>
                <c:pt idx="2985">
                  <c:v>45579</c:v>
                </c:pt>
                <c:pt idx="2986">
                  <c:v>45580</c:v>
                </c:pt>
                <c:pt idx="2987">
                  <c:v>45581</c:v>
                </c:pt>
                <c:pt idx="2988">
                  <c:v>45582</c:v>
                </c:pt>
                <c:pt idx="2989">
                  <c:v>45583</c:v>
                </c:pt>
                <c:pt idx="2990">
                  <c:v>45586</c:v>
                </c:pt>
                <c:pt idx="2991">
                  <c:v>45587</c:v>
                </c:pt>
                <c:pt idx="2992">
                  <c:v>45588</c:v>
                </c:pt>
                <c:pt idx="2993">
                  <c:v>45589</c:v>
                </c:pt>
                <c:pt idx="2994">
                  <c:v>45590</c:v>
                </c:pt>
                <c:pt idx="2995">
                  <c:v>45593</c:v>
                </c:pt>
                <c:pt idx="2996">
                  <c:v>45594</c:v>
                </c:pt>
                <c:pt idx="2997">
                  <c:v>45595</c:v>
                </c:pt>
                <c:pt idx="2998">
                  <c:v>45596</c:v>
                </c:pt>
                <c:pt idx="2999">
                  <c:v>45597</c:v>
                </c:pt>
                <c:pt idx="3000">
                  <c:v>45600</c:v>
                </c:pt>
                <c:pt idx="3001">
                  <c:v>45601</c:v>
                </c:pt>
                <c:pt idx="3002">
                  <c:v>45602</c:v>
                </c:pt>
                <c:pt idx="3003">
                  <c:v>45603</c:v>
                </c:pt>
                <c:pt idx="3004">
                  <c:v>45604</c:v>
                </c:pt>
                <c:pt idx="3005">
                  <c:v>45607</c:v>
                </c:pt>
                <c:pt idx="3006">
                  <c:v>45608</c:v>
                </c:pt>
                <c:pt idx="3007">
                  <c:v>45609</c:v>
                </c:pt>
                <c:pt idx="3008">
                  <c:v>45610</c:v>
                </c:pt>
                <c:pt idx="3009">
                  <c:v>45611</c:v>
                </c:pt>
                <c:pt idx="3010">
                  <c:v>45614</c:v>
                </c:pt>
                <c:pt idx="3011">
                  <c:v>45615</c:v>
                </c:pt>
                <c:pt idx="3012">
                  <c:v>45616</c:v>
                </c:pt>
                <c:pt idx="3013">
                  <c:v>45617</c:v>
                </c:pt>
                <c:pt idx="3014">
                  <c:v>45618</c:v>
                </c:pt>
                <c:pt idx="3015">
                  <c:v>45621</c:v>
                </c:pt>
                <c:pt idx="3016">
                  <c:v>45622</c:v>
                </c:pt>
                <c:pt idx="3017">
                  <c:v>45623</c:v>
                </c:pt>
                <c:pt idx="3018">
                  <c:v>45625</c:v>
                </c:pt>
                <c:pt idx="3019">
                  <c:v>45628</c:v>
                </c:pt>
                <c:pt idx="3020">
                  <c:v>45629</c:v>
                </c:pt>
                <c:pt idx="3021">
                  <c:v>45630</c:v>
                </c:pt>
                <c:pt idx="3022">
                  <c:v>45631</c:v>
                </c:pt>
                <c:pt idx="3023">
                  <c:v>45632</c:v>
                </c:pt>
                <c:pt idx="3024">
                  <c:v>45635</c:v>
                </c:pt>
                <c:pt idx="3025">
                  <c:v>45636</c:v>
                </c:pt>
                <c:pt idx="3026">
                  <c:v>45637</c:v>
                </c:pt>
                <c:pt idx="3027">
                  <c:v>45638</c:v>
                </c:pt>
                <c:pt idx="3028">
                  <c:v>45639</c:v>
                </c:pt>
                <c:pt idx="3029">
                  <c:v>45642</c:v>
                </c:pt>
                <c:pt idx="3030">
                  <c:v>45643</c:v>
                </c:pt>
                <c:pt idx="3031">
                  <c:v>45644</c:v>
                </c:pt>
                <c:pt idx="3032">
                  <c:v>45645</c:v>
                </c:pt>
                <c:pt idx="3033">
                  <c:v>45646</c:v>
                </c:pt>
                <c:pt idx="3034">
                  <c:v>45649</c:v>
                </c:pt>
                <c:pt idx="3035">
                  <c:v>45650</c:v>
                </c:pt>
                <c:pt idx="3036">
                  <c:v>45652</c:v>
                </c:pt>
                <c:pt idx="3037">
                  <c:v>45653</c:v>
                </c:pt>
                <c:pt idx="3038">
                  <c:v>45656</c:v>
                </c:pt>
                <c:pt idx="3039">
                  <c:v>45657</c:v>
                </c:pt>
                <c:pt idx="3040">
                  <c:v>45659</c:v>
                </c:pt>
                <c:pt idx="3041">
                  <c:v>45660</c:v>
                </c:pt>
                <c:pt idx="3042">
                  <c:v>45663</c:v>
                </c:pt>
                <c:pt idx="3043">
                  <c:v>45664</c:v>
                </c:pt>
                <c:pt idx="3044">
                  <c:v>45665</c:v>
                </c:pt>
                <c:pt idx="3045">
                  <c:v>45667</c:v>
                </c:pt>
                <c:pt idx="3046">
                  <c:v>45670</c:v>
                </c:pt>
                <c:pt idx="3047">
                  <c:v>45671</c:v>
                </c:pt>
                <c:pt idx="3048">
                  <c:v>45672</c:v>
                </c:pt>
                <c:pt idx="3049">
                  <c:v>45673</c:v>
                </c:pt>
                <c:pt idx="3050">
                  <c:v>45674</c:v>
                </c:pt>
                <c:pt idx="3051">
                  <c:v>45678</c:v>
                </c:pt>
                <c:pt idx="3052">
                  <c:v>45679</c:v>
                </c:pt>
                <c:pt idx="3053">
                  <c:v>45680</c:v>
                </c:pt>
                <c:pt idx="3054">
                  <c:v>45681</c:v>
                </c:pt>
                <c:pt idx="3055">
                  <c:v>45684</c:v>
                </c:pt>
                <c:pt idx="3056">
                  <c:v>45685</c:v>
                </c:pt>
                <c:pt idx="3057">
                  <c:v>45686</c:v>
                </c:pt>
                <c:pt idx="3058">
                  <c:v>45687</c:v>
                </c:pt>
                <c:pt idx="3059">
                  <c:v>45688</c:v>
                </c:pt>
                <c:pt idx="3060">
                  <c:v>45691</c:v>
                </c:pt>
                <c:pt idx="3061">
                  <c:v>45692</c:v>
                </c:pt>
                <c:pt idx="3062">
                  <c:v>45693</c:v>
                </c:pt>
                <c:pt idx="3063">
                  <c:v>45694</c:v>
                </c:pt>
                <c:pt idx="3064">
                  <c:v>45695</c:v>
                </c:pt>
                <c:pt idx="3065">
                  <c:v>45698</c:v>
                </c:pt>
                <c:pt idx="3066">
                  <c:v>45699</c:v>
                </c:pt>
                <c:pt idx="3067">
                  <c:v>45700</c:v>
                </c:pt>
                <c:pt idx="3068">
                  <c:v>45701</c:v>
                </c:pt>
                <c:pt idx="3069">
                  <c:v>45702</c:v>
                </c:pt>
                <c:pt idx="3070">
                  <c:v>45706</c:v>
                </c:pt>
                <c:pt idx="3071">
                  <c:v>45707</c:v>
                </c:pt>
                <c:pt idx="3072">
                  <c:v>45708</c:v>
                </c:pt>
                <c:pt idx="3073">
                  <c:v>45709</c:v>
                </c:pt>
                <c:pt idx="3074">
                  <c:v>45712</c:v>
                </c:pt>
                <c:pt idx="3075">
                  <c:v>45713</c:v>
                </c:pt>
                <c:pt idx="3076">
                  <c:v>45714</c:v>
                </c:pt>
                <c:pt idx="3077">
                  <c:v>45715</c:v>
                </c:pt>
                <c:pt idx="3078">
                  <c:v>45716</c:v>
                </c:pt>
                <c:pt idx="3079">
                  <c:v>45719</c:v>
                </c:pt>
                <c:pt idx="3080">
                  <c:v>45720</c:v>
                </c:pt>
                <c:pt idx="3081">
                  <c:v>45721</c:v>
                </c:pt>
                <c:pt idx="3082">
                  <c:v>45722</c:v>
                </c:pt>
                <c:pt idx="3083">
                  <c:v>45723</c:v>
                </c:pt>
                <c:pt idx="3084">
                  <c:v>45726</c:v>
                </c:pt>
                <c:pt idx="3085">
                  <c:v>45727</c:v>
                </c:pt>
                <c:pt idx="3086">
                  <c:v>45728</c:v>
                </c:pt>
                <c:pt idx="3087">
                  <c:v>45729</c:v>
                </c:pt>
                <c:pt idx="3088">
                  <c:v>45730</c:v>
                </c:pt>
                <c:pt idx="3089">
                  <c:v>45733</c:v>
                </c:pt>
                <c:pt idx="3090">
                  <c:v>45734</c:v>
                </c:pt>
                <c:pt idx="3091">
                  <c:v>45735</c:v>
                </c:pt>
                <c:pt idx="3092">
                  <c:v>45736</c:v>
                </c:pt>
                <c:pt idx="3093">
                  <c:v>45737</c:v>
                </c:pt>
                <c:pt idx="3094">
                  <c:v>45740</c:v>
                </c:pt>
                <c:pt idx="3095">
                  <c:v>45741</c:v>
                </c:pt>
                <c:pt idx="3096">
                  <c:v>45742</c:v>
                </c:pt>
                <c:pt idx="3097">
                  <c:v>45743</c:v>
                </c:pt>
                <c:pt idx="3098">
                  <c:v>45744</c:v>
                </c:pt>
                <c:pt idx="3099">
                  <c:v>45747</c:v>
                </c:pt>
                <c:pt idx="3100">
                  <c:v>45748</c:v>
                </c:pt>
                <c:pt idx="3101">
                  <c:v>45749</c:v>
                </c:pt>
                <c:pt idx="3102">
                  <c:v>45750</c:v>
                </c:pt>
                <c:pt idx="3103">
                  <c:v>45751</c:v>
                </c:pt>
                <c:pt idx="3104">
                  <c:v>45754</c:v>
                </c:pt>
                <c:pt idx="3105">
                  <c:v>45755</c:v>
                </c:pt>
                <c:pt idx="3106">
                  <c:v>45756</c:v>
                </c:pt>
                <c:pt idx="3107">
                  <c:v>45757</c:v>
                </c:pt>
                <c:pt idx="3108">
                  <c:v>45758</c:v>
                </c:pt>
                <c:pt idx="3109">
                  <c:v>45761</c:v>
                </c:pt>
                <c:pt idx="3110">
                  <c:v>45762</c:v>
                </c:pt>
                <c:pt idx="3111">
                  <c:v>45763</c:v>
                </c:pt>
                <c:pt idx="3112">
                  <c:v>45764</c:v>
                </c:pt>
                <c:pt idx="3113">
                  <c:v>45768</c:v>
                </c:pt>
                <c:pt idx="3114">
                  <c:v>45769</c:v>
                </c:pt>
                <c:pt idx="3115">
                  <c:v>45770</c:v>
                </c:pt>
                <c:pt idx="3116">
                  <c:v>45771</c:v>
                </c:pt>
                <c:pt idx="3117">
                  <c:v>45772</c:v>
                </c:pt>
                <c:pt idx="3118">
                  <c:v>45775</c:v>
                </c:pt>
                <c:pt idx="3119">
                  <c:v>45776</c:v>
                </c:pt>
                <c:pt idx="3120">
                  <c:v>45777</c:v>
                </c:pt>
                <c:pt idx="3121">
                  <c:v>45778</c:v>
                </c:pt>
                <c:pt idx="3122">
                  <c:v>45779</c:v>
                </c:pt>
                <c:pt idx="3123">
                  <c:v>45782</c:v>
                </c:pt>
                <c:pt idx="3124">
                  <c:v>45783</c:v>
                </c:pt>
                <c:pt idx="3125">
                  <c:v>45784</c:v>
                </c:pt>
                <c:pt idx="3126">
                  <c:v>45785</c:v>
                </c:pt>
                <c:pt idx="3127">
                  <c:v>45786</c:v>
                </c:pt>
                <c:pt idx="3128">
                  <c:v>45789</c:v>
                </c:pt>
                <c:pt idx="3129">
                  <c:v>45790</c:v>
                </c:pt>
                <c:pt idx="3130">
                  <c:v>45791</c:v>
                </c:pt>
                <c:pt idx="3131">
                  <c:v>45792</c:v>
                </c:pt>
                <c:pt idx="3132">
                  <c:v>45793</c:v>
                </c:pt>
                <c:pt idx="3133">
                  <c:v>45796</c:v>
                </c:pt>
                <c:pt idx="3134">
                  <c:v>45797</c:v>
                </c:pt>
                <c:pt idx="3135">
                  <c:v>45798</c:v>
                </c:pt>
                <c:pt idx="3136">
                  <c:v>45799</c:v>
                </c:pt>
                <c:pt idx="3137">
                  <c:v>45800</c:v>
                </c:pt>
                <c:pt idx="3138">
                  <c:v>45804</c:v>
                </c:pt>
                <c:pt idx="3139">
                  <c:v>45805</c:v>
                </c:pt>
                <c:pt idx="3140">
                  <c:v>45806</c:v>
                </c:pt>
                <c:pt idx="3141">
                  <c:v>45807</c:v>
                </c:pt>
                <c:pt idx="3142">
                  <c:v>45810</c:v>
                </c:pt>
                <c:pt idx="3143">
                  <c:v>45811</c:v>
                </c:pt>
                <c:pt idx="3144">
                  <c:v>45812</c:v>
                </c:pt>
                <c:pt idx="3145">
                  <c:v>45813</c:v>
                </c:pt>
                <c:pt idx="3146">
                  <c:v>45814</c:v>
                </c:pt>
                <c:pt idx="3147">
                  <c:v>45817</c:v>
                </c:pt>
                <c:pt idx="3148">
                  <c:v>45818</c:v>
                </c:pt>
                <c:pt idx="3149">
                  <c:v>45819</c:v>
                </c:pt>
                <c:pt idx="3150">
                  <c:v>45820</c:v>
                </c:pt>
                <c:pt idx="3151">
                  <c:v>45821</c:v>
                </c:pt>
                <c:pt idx="3152">
                  <c:v>45824</c:v>
                </c:pt>
                <c:pt idx="3153">
                  <c:v>45825</c:v>
                </c:pt>
                <c:pt idx="3154">
                  <c:v>45826</c:v>
                </c:pt>
                <c:pt idx="3155">
                  <c:v>45828</c:v>
                </c:pt>
                <c:pt idx="3156">
                  <c:v>45831</c:v>
                </c:pt>
                <c:pt idx="3157">
                  <c:v>45832</c:v>
                </c:pt>
                <c:pt idx="3158">
                  <c:v>45833</c:v>
                </c:pt>
                <c:pt idx="3159">
                  <c:v>45834</c:v>
                </c:pt>
                <c:pt idx="3160">
                  <c:v>45835</c:v>
                </c:pt>
                <c:pt idx="3161">
                  <c:v>45838</c:v>
                </c:pt>
                <c:pt idx="3162">
                  <c:v>45839</c:v>
                </c:pt>
                <c:pt idx="3163">
                  <c:v>45840</c:v>
                </c:pt>
                <c:pt idx="3164">
                  <c:v>45841</c:v>
                </c:pt>
                <c:pt idx="3165">
                  <c:v>45845</c:v>
                </c:pt>
                <c:pt idx="3166">
                  <c:v>45846</c:v>
                </c:pt>
                <c:pt idx="3167">
                  <c:v>45847</c:v>
                </c:pt>
                <c:pt idx="3168">
                  <c:v>45848</c:v>
                </c:pt>
                <c:pt idx="3169">
                  <c:v>45849</c:v>
                </c:pt>
                <c:pt idx="3170">
                  <c:v>45852</c:v>
                </c:pt>
                <c:pt idx="3171">
                  <c:v>45853</c:v>
                </c:pt>
                <c:pt idx="3172">
                  <c:v>45854</c:v>
                </c:pt>
                <c:pt idx="3173">
                  <c:v>45855</c:v>
                </c:pt>
                <c:pt idx="3174">
                  <c:v>45856</c:v>
                </c:pt>
                <c:pt idx="3175">
                  <c:v>45859</c:v>
                </c:pt>
                <c:pt idx="3176">
                  <c:v>45860</c:v>
                </c:pt>
                <c:pt idx="3177">
                  <c:v>45861</c:v>
                </c:pt>
                <c:pt idx="3178">
                  <c:v>45862</c:v>
                </c:pt>
                <c:pt idx="3179">
                  <c:v>45863</c:v>
                </c:pt>
                <c:pt idx="3180">
                  <c:v>45866</c:v>
                </c:pt>
                <c:pt idx="3181">
                  <c:v>45867</c:v>
                </c:pt>
                <c:pt idx="3182">
                  <c:v>45868</c:v>
                </c:pt>
                <c:pt idx="3183">
                  <c:v>45869</c:v>
                </c:pt>
                <c:pt idx="3184">
                  <c:v>45870</c:v>
                </c:pt>
                <c:pt idx="3185">
                  <c:v>45873</c:v>
                </c:pt>
                <c:pt idx="3186">
                  <c:v>45874</c:v>
                </c:pt>
                <c:pt idx="3187">
                  <c:v>45875</c:v>
                </c:pt>
                <c:pt idx="3188">
                  <c:v>45876</c:v>
                </c:pt>
                <c:pt idx="3189">
                  <c:v>45877</c:v>
                </c:pt>
                <c:pt idx="3190">
                  <c:v>45880</c:v>
                </c:pt>
                <c:pt idx="3191">
                  <c:v>45881</c:v>
                </c:pt>
                <c:pt idx="3192">
                  <c:v>45882</c:v>
                </c:pt>
                <c:pt idx="3193">
                  <c:v>45883</c:v>
                </c:pt>
                <c:pt idx="3194">
                  <c:v>45884</c:v>
                </c:pt>
                <c:pt idx="3195">
                  <c:v>45887</c:v>
                </c:pt>
                <c:pt idx="3196">
                  <c:v>45888</c:v>
                </c:pt>
                <c:pt idx="3197">
                  <c:v>45889</c:v>
                </c:pt>
                <c:pt idx="3198">
                  <c:v>45890</c:v>
                </c:pt>
                <c:pt idx="3199">
                  <c:v>45891</c:v>
                </c:pt>
                <c:pt idx="3200">
                  <c:v>45894</c:v>
                </c:pt>
                <c:pt idx="3201">
                  <c:v>45895</c:v>
                </c:pt>
                <c:pt idx="3202">
                  <c:v>45896</c:v>
                </c:pt>
                <c:pt idx="3203">
                  <c:v>45897</c:v>
                </c:pt>
                <c:pt idx="3204">
                  <c:v>45898</c:v>
                </c:pt>
                <c:pt idx="3205">
                  <c:v>45902</c:v>
                </c:pt>
                <c:pt idx="3206">
                  <c:v>45903</c:v>
                </c:pt>
                <c:pt idx="3207">
                  <c:v>45904</c:v>
                </c:pt>
                <c:pt idx="3208">
                  <c:v>45905</c:v>
                </c:pt>
                <c:pt idx="3209">
                  <c:v>45908</c:v>
                </c:pt>
                <c:pt idx="3210">
                  <c:v>45909</c:v>
                </c:pt>
                <c:pt idx="3211">
                  <c:v>45910</c:v>
                </c:pt>
                <c:pt idx="3212">
                  <c:v>45911</c:v>
                </c:pt>
                <c:pt idx="3213">
                  <c:v>45912</c:v>
                </c:pt>
                <c:pt idx="3214">
                  <c:v>45915</c:v>
                </c:pt>
                <c:pt idx="3215">
                  <c:v>45916</c:v>
                </c:pt>
                <c:pt idx="3216">
                  <c:v>45917</c:v>
                </c:pt>
                <c:pt idx="3217">
                  <c:v>45918</c:v>
                </c:pt>
                <c:pt idx="3218">
                  <c:v>45919</c:v>
                </c:pt>
                <c:pt idx="3219">
                  <c:v>45922</c:v>
                </c:pt>
                <c:pt idx="3220">
                  <c:v>45923</c:v>
                </c:pt>
                <c:pt idx="3221">
                  <c:v>45924</c:v>
                </c:pt>
                <c:pt idx="3222">
                  <c:v>45925</c:v>
                </c:pt>
                <c:pt idx="3223">
                  <c:v>45926</c:v>
                </c:pt>
                <c:pt idx="3224">
                  <c:v>45929</c:v>
                </c:pt>
                <c:pt idx="3225">
                  <c:v>45930</c:v>
                </c:pt>
                <c:pt idx="3226">
                  <c:v>45931</c:v>
                </c:pt>
                <c:pt idx="3227">
                  <c:v>45932</c:v>
                </c:pt>
                <c:pt idx="3228">
                  <c:v>45933</c:v>
                </c:pt>
                <c:pt idx="3229">
                  <c:v>45936</c:v>
                </c:pt>
                <c:pt idx="3230">
                  <c:v>45937</c:v>
                </c:pt>
                <c:pt idx="3231">
                  <c:v>45938</c:v>
                </c:pt>
                <c:pt idx="3232">
                  <c:v>45939</c:v>
                </c:pt>
                <c:pt idx="3233">
                  <c:v>45940</c:v>
                </c:pt>
                <c:pt idx="3234">
                  <c:v>45943</c:v>
                </c:pt>
                <c:pt idx="3235">
                  <c:v>45944</c:v>
                </c:pt>
                <c:pt idx="3236">
                  <c:v>45945</c:v>
                </c:pt>
                <c:pt idx="3237">
                  <c:v>45946</c:v>
                </c:pt>
                <c:pt idx="3238">
                  <c:v>45947</c:v>
                </c:pt>
                <c:pt idx="3239">
                  <c:v>45950</c:v>
                </c:pt>
                <c:pt idx="3240">
                  <c:v>45951</c:v>
                </c:pt>
                <c:pt idx="3241">
                  <c:v>45952</c:v>
                </c:pt>
                <c:pt idx="3242">
                  <c:v>45953</c:v>
                </c:pt>
                <c:pt idx="3243">
                  <c:v>45954</c:v>
                </c:pt>
                <c:pt idx="3244">
                  <c:v>45957</c:v>
                </c:pt>
                <c:pt idx="3245">
                  <c:v>45958</c:v>
                </c:pt>
                <c:pt idx="3246">
                  <c:v>45959</c:v>
                </c:pt>
                <c:pt idx="3247">
                  <c:v>45960</c:v>
                </c:pt>
                <c:pt idx="3248">
                  <c:v>45961</c:v>
                </c:pt>
                <c:pt idx="3249">
                  <c:v>45964</c:v>
                </c:pt>
                <c:pt idx="3250">
                  <c:v>45965</c:v>
                </c:pt>
                <c:pt idx="3251">
                  <c:v>45966</c:v>
                </c:pt>
                <c:pt idx="3252">
                  <c:v>45967</c:v>
                </c:pt>
                <c:pt idx="3253">
                  <c:v>45968</c:v>
                </c:pt>
                <c:pt idx="3254">
                  <c:v>45971</c:v>
                </c:pt>
                <c:pt idx="3255">
                  <c:v>45972</c:v>
                </c:pt>
                <c:pt idx="3256">
                  <c:v>45973</c:v>
                </c:pt>
                <c:pt idx="3257">
                  <c:v>45974</c:v>
                </c:pt>
                <c:pt idx="3258">
                  <c:v>45975</c:v>
                </c:pt>
                <c:pt idx="3259">
                  <c:v>45978</c:v>
                </c:pt>
                <c:pt idx="3260">
                  <c:v>45979</c:v>
                </c:pt>
                <c:pt idx="3261">
                  <c:v>45980</c:v>
                </c:pt>
                <c:pt idx="3262">
                  <c:v>45981</c:v>
                </c:pt>
                <c:pt idx="3263">
                  <c:v>45982</c:v>
                </c:pt>
                <c:pt idx="3264">
                  <c:v>45985</c:v>
                </c:pt>
                <c:pt idx="3265">
                  <c:v>45986</c:v>
                </c:pt>
                <c:pt idx="3266">
                  <c:v>45987</c:v>
                </c:pt>
                <c:pt idx="3267">
                  <c:v>45989</c:v>
                </c:pt>
              </c:numCache>
            </c:numRef>
          </c:cat>
          <c:val>
            <c:numRef>
              <c:f>'Equity Curve'!$K$2:$K$3269</c:f>
              <c:numCache>
                <c:formatCode>General</c:formatCode>
                <c:ptCount val="3268"/>
                <c:pt idx="1">
                  <c:v>9948.718545837626</c:v>
                </c:pt>
                <c:pt idx="2">
                  <c:v>10099.71561402082</c:v>
                </c:pt>
                <c:pt idx="3">
                  <c:v>10094.0151616118</c:v>
                </c:pt>
                <c:pt idx="4">
                  <c:v>10102.56793444002</c:v>
                </c:pt>
                <c:pt idx="5">
                  <c:v>10105.41187800043</c:v>
                </c:pt>
                <c:pt idx="6">
                  <c:v>10128.2011223483</c:v>
                </c:pt>
                <c:pt idx="7">
                  <c:v>10111.11233040945</c:v>
                </c:pt>
                <c:pt idx="8">
                  <c:v>10071.22507957806</c:v>
                </c:pt>
                <c:pt idx="9">
                  <c:v>10031.3411794902</c:v>
                </c:pt>
                <c:pt idx="10">
                  <c:v>10185.1863796632</c:v>
                </c:pt>
                <c:pt idx="11">
                  <c:v>10256.41145924126</c:v>
                </c:pt>
                <c:pt idx="12">
                  <c:v>10179.48425188243</c:v>
                </c:pt>
                <c:pt idx="13">
                  <c:v>10210.82794443026</c:v>
                </c:pt>
                <c:pt idx="14">
                  <c:v>10173.37249570665</c:v>
                </c:pt>
                <c:pt idx="15">
                  <c:v>10130.15376813307</c:v>
                </c:pt>
                <c:pt idx="16">
                  <c:v>10043.72133910119</c:v>
                </c:pt>
                <c:pt idx="17">
                  <c:v>10026.43234023718</c:v>
                </c:pt>
                <c:pt idx="18">
                  <c:v>9925.591714080385</c:v>
                </c:pt>
                <c:pt idx="19">
                  <c:v>10061.00782490757</c:v>
                </c:pt>
                <c:pt idx="20">
                  <c:v>10245.40007835714</c:v>
                </c:pt>
                <c:pt idx="21">
                  <c:v>10245.40007835714</c:v>
                </c:pt>
                <c:pt idx="22">
                  <c:v>10297.26121114802</c:v>
                </c:pt>
                <c:pt idx="23">
                  <c:v>10196.42393573475</c:v>
                </c:pt>
                <c:pt idx="24">
                  <c:v>10164.72841511758</c:v>
                </c:pt>
                <c:pt idx="25">
                  <c:v>10144.56028988622</c:v>
                </c:pt>
                <c:pt idx="26">
                  <c:v>10187.77734208804</c:v>
                </c:pt>
                <c:pt idx="27">
                  <c:v>10199.30138673033</c:v>
                </c:pt>
                <c:pt idx="28">
                  <c:v>10179.13577455662</c:v>
                </c:pt>
                <c:pt idx="29">
                  <c:v>10207.9454673194</c:v>
                </c:pt>
                <c:pt idx="30">
                  <c:v>10158.96764932526</c:v>
                </c:pt>
                <c:pt idx="31">
                  <c:v>10199.30138673033</c:v>
                </c:pt>
                <c:pt idx="32">
                  <c:v>10279.97388765577</c:v>
                </c:pt>
                <c:pt idx="33">
                  <c:v>10366.41050511704</c:v>
                </c:pt>
                <c:pt idx="34">
                  <c:v>10340.47742566396</c:v>
                </c:pt>
                <c:pt idx="35">
                  <c:v>10386.57695497664</c:v>
                </c:pt>
                <c:pt idx="36">
                  <c:v>10438.43976313929</c:v>
                </c:pt>
                <c:pt idx="37">
                  <c:v>10432.67564660345</c:v>
                </c:pt>
                <c:pt idx="38">
                  <c:v>10504.70490462569</c:v>
                </c:pt>
                <c:pt idx="39">
                  <c:v>10513.347309843</c:v>
                </c:pt>
                <c:pt idx="40">
                  <c:v>10539.2795516102</c:v>
                </c:pt>
                <c:pt idx="41">
                  <c:v>10568.09091974475</c:v>
                </c:pt>
                <c:pt idx="42">
                  <c:v>10496.05998635075</c:v>
                </c:pt>
                <c:pt idx="43">
                  <c:v>10524.87302985705</c:v>
                </c:pt>
                <c:pt idx="44">
                  <c:v>10556.56603741658</c:v>
                </c:pt>
                <c:pt idx="45">
                  <c:v>10570.97088379797</c:v>
                </c:pt>
                <c:pt idx="46">
                  <c:v>10570.97088379797</c:v>
                </c:pt>
                <c:pt idx="47">
                  <c:v>10596.90396325106</c:v>
                </c:pt>
                <c:pt idx="48">
                  <c:v>10643.0009795061</c:v>
                </c:pt>
                <c:pt idx="49">
                  <c:v>10643.0009795061</c:v>
                </c:pt>
                <c:pt idx="50">
                  <c:v>10556.56603741658</c:v>
                </c:pt>
                <c:pt idx="51">
                  <c:v>10579.61496438704</c:v>
                </c:pt>
                <c:pt idx="52">
                  <c:v>10671.81067226889</c:v>
                </c:pt>
                <c:pt idx="53">
                  <c:v>10651.64506009516</c:v>
                </c:pt>
                <c:pt idx="54">
                  <c:v>10605.54804384012</c:v>
                </c:pt>
                <c:pt idx="55">
                  <c:v>10712.14943578924</c:v>
                </c:pt>
                <c:pt idx="56">
                  <c:v>10617.07208848241</c:v>
                </c:pt>
                <c:pt idx="57">
                  <c:v>10648.76090761255</c:v>
                </c:pt>
                <c:pt idx="58">
                  <c:v>10746.72324508787</c:v>
                </c:pt>
                <c:pt idx="59">
                  <c:v>10784.18120686913</c:v>
                </c:pt>
                <c:pt idx="60">
                  <c:v>10804.34514367109</c:v>
                </c:pt>
                <c:pt idx="61">
                  <c:v>10913.8315257887</c:v>
                </c:pt>
                <c:pt idx="62">
                  <c:v>10971.4542620578</c:v>
                </c:pt>
                <c:pt idx="63">
                  <c:v>10965.68847015019</c:v>
                </c:pt>
                <c:pt idx="64">
                  <c:v>10916.70981447017</c:v>
                </c:pt>
                <c:pt idx="65">
                  <c:v>10939.76125449827</c:v>
                </c:pt>
                <c:pt idx="66">
                  <c:v>10965.68847015019</c:v>
                </c:pt>
                <c:pt idx="67">
                  <c:v>10936.87877738741</c:v>
                </c:pt>
                <c:pt idx="68">
                  <c:v>10985.86162149683</c:v>
                </c:pt>
                <c:pt idx="69">
                  <c:v>11008.90803540965</c:v>
                </c:pt>
                <c:pt idx="70">
                  <c:v>11081.2740431554</c:v>
                </c:pt>
                <c:pt idx="71">
                  <c:v>11020.24276304321</c:v>
                </c:pt>
                <c:pt idx="72">
                  <c:v>11049.3079499992</c:v>
                </c:pt>
                <c:pt idx="73">
                  <c:v>11130.67740557626</c:v>
                </c:pt>
                <c:pt idx="74">
                  <c:v>11075.46050315267</c:v>
                </c:pt>
                <c:pt idx="75">
                  <c:v>11092.89442167382</c:v>
                </c:pt>
                <c:pt idx="76">
                  <c:v>11069.64612546407</c:v>
                </c:pt>
                <c:pt idx="77">
                  <c:v>11174.26974105203</c:v>
                </c:pt>
                <c:pt idx="78">
                  <c:v>11226.58238653189</c:v>
                </c:pt>
                <c:pt idx="79">
                  <c:v>11363.16958221841</c:v>
                </c:pt>
                <c:pt idx="80">
                  <c:v>11337.01870443669</c:v>
                </c:pt>
                <c:pt idx="81">
                  <c:v>11374.7949868521</c:v>
                </c:pt>
                <c:pt idx="82">
                  <c:v>11342.82973138178</c:v>
                </c:pt>
                <c:pt idx="83">
                  <c:v>11450.36011697111</c:v>
                </c:pt>
                <c:pt idx="84">
                  <c:v>11499.7659924496</c:v>
                </c:pt>
                <c:pt idx="85">
                  <c:v>11586.94982571526</c:v>
                </c:pt>
                <c:pt idx="86">
                  <c:v>11552.07277412831</c:v>
                </c:pt>
                <c:pt idx="87">
                  <c:v>11645.06930971082</c:v>
                </c:pt>
                <c:pt idx="88">
                  <c:v>11671.22772666544</c:v>
                </c:pt>
                <c:pt idx="89">
                  <c:v>11720.63025140042</c:v>
                </c:pt>
                <c:pt idx="90">
                  <c:v>11552.07277412831</c:v>
                </c:pt>
                <c:pt idx="91">
                  <c:v>11691.56841518795</c:v>
                </c:pt>
                <c:pt idx="92">
                  <c:v>11624.72359507303</c:v>
                </c:pt>
                <c:pt idx="93">
                  <c:v>11662.50909203311</c:v>
                </c:pt>
                <c:pt idx="94">
                  <c:v>11836.87927162208</c:v>
                </c:pt>
                <c:pt idx="95">
                  <c:v>11822.34625930114</c:v>
                </c:pt>
                <c:pt idx="96">
                  <c:v>11851.41228394301</c:v>
                </c:pt>
                <c:pt idx="97">
                  <c:v>11889.19107941606</c:v>
                </c:pt>
                <c:pt idx="98">
                  <c:v>11892.09282330214</c:v>
                </c:pt>
                <c:pt idx="99">
                  <c:v>11909.5342809962</c:v>
                </c:pt>
                <c:pt idx="100">
                  <c:v>12008.34603195319</c:v>
                </c:pt>
                <c:pt idx="101">
                  <c:v>12040.31296279527</c:v>
                </c:pt>
                <c:pt idx="102">
                  <c:v>11921.15801025813</c:v>
                </c:pt>
                <c:pt idx="103">
                  <c:v>11906.62667330896</c:v>
                </c:pt>
                <c:pt idx="104">
                  <c:v>11883.37502635569</c:v>
                </c:pt>
                <c:pt idx="105">
                  <c:v>11717.7218060273</c:v>
                </c:pt>
                <c:pt idx="106">
                  <c:v>11831.06154318995</c:v>
                </c:pt>
                <c:pt idx="107">
                  <c:v>11726.44546677491</c:v>
                </c:pt>
                <c:pt idx="108">
                  <c:v>11549.16516644106</c:v>
                </c:pt>
                <c:pt idx="109">
                  <c:v>11575.32274570981</c:v>
                </c:pt>
                <c:pt idx="110">
                  <c:v>11514.29397865526</c:v>
                </c:pt>
                <c:pt idx="111">
                  <c:v>11592.7549888592</c:v>
                </c:pt>
                <c:pt idx="112">
                  <c:v>11703.19465750752</c:v>
                </c:pt>
                <c:pt idx="113">
                  <c:v>11607.29218960953</c:v>
                </c:pt>
                <c:pt idx="114">
                  <c:v>11717.7218060273</c:v>
                </c:pt>
                <c:pt idx="115">
                  <c:v>11659.59980897411</c:v>
                </c:pt>
                <c:pt idx="116">
                  <c:v>11682.85396898502</c:v>
                </c:pt>
                <c:pt idx="117">
                  <c:v>11485.22711632751</c:v>
                </c:pt>
                <c:pt idx="118">
                  <c:v>11406.7652684377</c:v>
                </c:pt>
                <c:pt idx="119">
                  <c:v>11284.70605895684</c:v>
                </c:pt>
                <c:pt idx="120">
                  <c:v>11153.92821484364</c:v>
                </c:pt>
                <c:pt idx="121">
                  <c:v>10988.27499451525</c:v>
                </c:pt>
                <c:pt idx="122">
                  <c:v>11017.33599304185</c:v>
                </c:pt>
                <c:pt idx="123">
                  <c:v>10950.49536135633</c:v>
                </c:pt>
                <c:pt idx="124">
                  <c:v>10973.74198219432</c:v>
                </c:pt>
                <c:pt idx="125">
                  <c:v>10935.96569977891</c:v>
                </c:pt>
                <c:pt idx="126">
                  <c:v>10840.05904345152</c:v>
                </c:pt>
                <c:pt idx="127">
                  <c:v>10967.93346830687</c:v>
                </c:pt>
                <c:pt idx="128">
                  <c:v>11034.77493767826</c:v>
                </c:pt>
                <c:pt idx="129">
                  <c:v>11031.86732999102</c:v>
                </c:pt>
                <c:pt idx="130">
                  <c:v>10959.21399598866</c:v>
                </c:pt>
                <c:pt idx="131">
                  <c:v>10851.68361039933</c:v>
                </c:pt>
                <c:pt idx="132">
                  <c:v>11028.9630730473</c:v>
                </c:pt>
                <c:pt idx="133">
                  <c:v>11043.48854619532</c:v>
                </c:pt>
                <c:pt idx="134">
                  <c:v>11078.36559778228</c:v>
                </c:pt>
                <c:pt idx="135">
                  <c:v>11153.92821484364</c:v>
                </c:pt>
                <c:pt idx="136">
                  <c:v>10898.18187819059</c:v>
                </c:pt>
                <c:pt idx="137">
                  <c:v>10590.12792217295</c:v>
                </c:pt>
                <c:pt idx="138">
                  <c:v>10728.41980862396</c:v>
                </c:pt>
                <c:pt idx="139">
                  <c:v>10719.60651548726</c:v>
                </c:pt>
                <c:pt idx="140">
                  <c:v>10860.54046320176</c:v>
                </c:pt>
                <c:pt idx="141">
                  <c:v>10998.53413347972</c:v>
                </c:pt>
                <c:pt idx="142">
                  <c:v>11022.0245209086</c:v>
                </c:pt>
                <c:pt idx="143">
                  <c:v>11048.45099734462</c:v>
                </c:pt>
                <c:pt idx="144">
                  <c:v>10910.45732706666</c:v>
                </c:pt>
                <c:pt idx="145">
                  <c:v>10907.51453657249</c:v>
                </c:pt>
                <c:pt idx="146">
                  <c:v>10866.41180353016</c:v>
                </c:pt>
                <c:pt idx="147">
                  <c:v>10834.11733750925</c:v>
                </c:pt>
                <c:pt idx="148">
                  <c:v>10989.72921720181</c:v>
                </c:pt>
                <c:pt idx="149">
                  <c:v>11069.00026965108</c:v>
                </c:pt>
                <c:pt idx="150">
                  <c:v>11130.65897648691</c:v>
                </c:pt>
                <c:pt idx="151">
                  <c:v>11309.75956823659</c:v>
                </c:pt>
                <c:pt idx="152">
                  <c:v>11344.99431169404</c:v>
                </c:pt>
                <c:pt idx="153">
                  <c:v>11529.967081458</c:v>
                </c:pt>
                <c:pt idx="154">
                  <c:v>11468.30921230805</c:v>
                </c:pt>
                <c:pt idx="155">
                  <c:v>11462.43284586437</c:v>
                </c:pt>
                <c:pt idx="156">
                  <c:v>11562.25819673539</c:v>
                </c:pt>
                <c:pt idx="157">
                  <c:v>11565.20014954368</c:v>
                </c:pt>
                <c:pt idx="158">
                  <c:v>11553.45328045748</c:v>
                </c:pt>
                <c:pt idx="159">
                  <c:v>11582.81584590065</c:v>
                </c:pt>
                <c:pt idx="160">
                  <c:v>11406.65218084398</c:v>
                </c:pt>
                <c:pt idx="161">
                  <c:v>11512.34635898576</c:v>
                </c:pt>
                <c:pt idx="162">
                  <c:v>11553.45328045748</c:v>
                </c:pt>
                <c:pt idx="163">
                  <c:v>11574.00422813571</c:v>
                </c:pt>
                <c:pt idx="164">
                  <c:v>11612.17422291441</c:v>
                </c:pt>
                <c:pt idx="165">
                  <c:v>11527.02764170734</c:v>
                </c:pt>
                <c:pt idx="166">
                  <c:v>11623.91941662885</c:v>
                </c:pt>
                <c:pt idx="167">
                  <c:v>11609.23980927903</c:v>
                </c:pt>
                <c:pt idx="168">
                  <c:v>11532.9006574075</c:v>
                </c:pt>
                <c:pt idx="169">
                  <c:v>11474.17636420706</c:v>
                </c:pt>
                <c:pt idx="170">
                  <c:v>11527.02764170734</c:v>
                </c:pt>
                <c:pt idx="171">
                  <c:v>11571.06897681445</c:v>
                </c:pt>
                <c:pt idx="172">
                  <c:v>11491.7928982499</c:v>
                </c:pt>
                <c:pt idx="173">
                  <c:v>11430.13837984347</c:v>
                </c:pt>
                <c:pt idx="174">
                  <c:v>11368.48051069352</c:v>
                </c:pt>
                <c:pt idx="175">
                  <c:v>11295.08079857265</c:v>
                </c:pt>
                <c:pt idx="176">
                  <c:v>11151.21076185101</c:v>
                </c:pt>
                <c:pt idx="177">
                  <c:v>11022.0245209086</c:v>
                </c:pt>
                <c:pt idx="178">
                  <c:v>10928.06967268011</c:v>
                </c:pt>
                <c:pt idx="179">
                  <c:v>11030.83111255826</c:v>
                </c:pt>
                <c:pt idx="180">
                  <c:v>10904.5801229371</c:v>
                </c:pt>
                <c:pt idx="181">
                  <c:v>10966.23799208705</c:v>
                </c:pt>
                <c:pt idx="182">
                  <c:v>11057.25507593664</c:v>
                </c:pt>
                <c:pt idx="183">
                  <c:v>10975.04374605083</c:v>
                </c:pt>
                <c:pt idx="184">
                  <c:v>10969.17408109419</c:v>
                </c:pt>
                <c:pt idx="185">
                  <c:v>11007.34240050114</c:v>
                </c:pt>
                <c:pt idx="186">
                  <c:v>10942.74928002993</c:v>
                </c:pt>
                <c:pt idx="187">
                  <c:v>10951.55838473723</c:v>
                </c:pt>
                <c:pt idx="188">
                  <c:v>10825.30739511607</c:v>
                </c:pt>
                <c:pt idx="189">
                  <c:v>10825.30739511607</c:v>
                </c:pt>
                <c:pt idx="190">
                  <c:v>10781.26522232309</c:v>
                </c:pt>
                <c:pt idx="191">
                  <c:v>10857.6010234511</c:v>
                </c:pt>
                <c:pt idx="192">
                  <c:v>10895.77269360156</c:v>
                </c:pt>
                <c:pt idx="193">
                  <c:v>10980.91927480863</c:v>
                </c:pt>
                <c:pt idx="194">
                  <c:v>10872.28733228796</c:v>
                </c:pt>
                <c:pt idx="195">
                  <c:v>10842.9247668448</c:v>
                </c:pt>
                <c:pt idx="196">
                  <c:v>10925.13274598709</c:v>
                </c:pt>
                <c:pt idx="197">
                  <c:v>10954.49614911613</c:v>
                </c:pt>
                <c:pt idx="198">
                  <c:v>11019.08591884382</c:v>
                </c:pt>
                <c:pt idx="199">
                  <c:v>11347.92621227178</c:v>
                </c:pt>
                <c:pt idx="200">
                  <c:v>11295.08079857265</c:v>
                </c:pt>
                <c:pt idx="201">
                  <c:v>11124.63601501435</c:v>
                </c:pt>
                <c:pt idx="202">
                  <c:v>11258.02660138525</c:v>
                </c:pt>
                <c:pt idx="203">
                  <c:v>11252.09829841705</c:v>
                </c:pt>
                <c:pt idx="204">
                  <c:v>11175.02868445872</c:v>
                </c:pt>
                <c:pt idx="205">
                  <c:v>11160.20918356705</c:v>
                </c:pt>
                <c:pt idx="206">
                  <c:v>11089.06619720516</c:v>
                </c:pt>
                <c:pt idx="207">
                  <c:v>11077.20875358289</c:v>
                </c:pt>
                <c:pt idx="208">
                  <c:v>11109.81400106503</c:v>
                </c:pt>
                <c:pt idx="209">
                  <c:v>11121.67312005907</c:v>
                </c:pt>
                <c:pt idx="210">
                  <c:v>10991.24961707284</c:v>
                </c:pt>
                <c:pt idx="211">
                  <c:v>11011.99574556096</c:v>
                </c:pt>
                <c:pt idx="212">
                  <c:v>10958.64353190482</c:v>
                </c:pt>
                <c:pt idx="213">
                  <c:v>11035.71398354902</c:v>
                </c:pt>
                <c:pt idx="214">
                  <c:v>11080.17164853817</c:v>
                </c:pt>
                <c:pt idx="215">
                  <c:v>11246.17083313473</c:v>
                </c:pt>
                <c:pt idx="216">
                  <c:v>11299.52472216263</c:v>
                </c:pt>
                <c:pt idx="217">
                  <c:v>11237.27712215362</c:v>
                </c:pt>
                <c:pt idx="218">
                  <c:v>11080.17164853817</c:v>
                </c:pt>
                <c:pt idx="219">
                  <c:v>11180.95531205516</c:v>
                </c:pt>
                <c:pt idx="220">
                  <c:v>11361.77483522928</c:v>
                </c:pt>
                <c:pt idx="221">
                  <c:v>11391.41132395499</c:v>
                </c:pt>
                <c:pt idx="222">
                  <c:v>11367.70146282572</c:v>
                </c:pt>
                <c:pt idx="223">
                  <c:v>11512.94865513302</c:v>
                </c:pt>
                <c:pt idx="224">
                  <c:v>11521.84320380001</c:v>
                </c:pt>
                <c:pt idx="225">
                  <c:v>11498.1266411837</c:v>
                </c:pt>
                <c:pt idx="226">
                  <c:v>11619.65727087469</c:v>
                </c:pt>
                <c:pt idx="227">
                  <c:v>11595.94573437366</c:v>
                </c:pt>
                <c:pt idx="228">
                  <c:v>11610.76523526534</c:v>
                </c:pt>
                <c:pt idx="229">
                  <c:v>11536.66019163405</c:v>
                </c:pt>
                <c:pt idx="230">
                  <c:v>11495.16625928606</c:v>
                </c:pt>
                <c:pt idx="231">
                  <c:v>11578.16250084083</c:v>
                </c:pt>
                <c:pt idx="232">
                  <c:v>11601.87152428422</c:v>
                </c:pt>
                <c:pt idx="233">
                  <c:v>11518.87695810121</c:v>
                </c:pt>
                <c:pt idx="234">
                  <c:v>11675.98075634491</c:v>
                </c:pt>
                <c:pt idx="235">
                  <c:v>11566.30254416092</c:v>
                </c:pt>
                <c:pt idx="236">
                  <c:v>11545.55725335868</c:v>
                </c:pt>
                <c:pt idx="237">
                  <c:v>11542.58933228812</c:v>
                </c:pt>
                <c:pt idx="238">
                  <c:v>11444.76856372641</c:v>
                </c:pt>
                <c:pt idx="239">
                  <c:v>11501.09204919662</c:v>
                </c:pt>
                <c:pt idx="240">
                  <c:v>11601.87152428422</c:v>
                </c:pt>
                <c:pt idx="241">
                  <c:v>11670.04910263319</c:v>
                </c:pt>
                <c:pt idx="242">
                  <c:v>11655.22792636976</c:v>
                </c:pt>
                <c:pt idx="243">
                  <c:v>11569.26795217383</c:v>
                </c:pt>
                <c:pt idx="244">
                  <c:v>11441.80483108525</c:v>
                </c:pt>
                <c:pt idx="245">
                  <c:v>11468.48261328508</c:v>
                </c:pt>
                <c:pt idx="246">
                  <c:v>11459.5914153616</c:v>
                </c:pt>
                <c:pt idx="247">
                  <c:v>11415.12704888542</c:v>
                </c:pt>
                <c:pt idx="248">
                  <c:v>11302.49264323319</c:v>
                </c:pt>
                <c:pt idx="249">
                  <c:v>11278.77356755924</c:v>
                </c:pt>
                <c:pt idx="250">
                  <c:v>11272.84191384753</c:v>
                </c:pt>
                <c:pt idx="251">
                  <c:v>11225.42051621722</c:v>
                </c:pt>
                <c:pt idx="252">
                  <c:v>11281.73813788628</c:v>
                </c:pt>
                <c:pt idx="253">
                  <c:v>11332.13248270241</c:v>
                </c:pt>
                <c:pt idx="254">
                  <c:v>11240.24085479478</c:v>
                </c:pt>
                <c:pt idx="255">
                  <c:v>11394.38259576907</c:v>
                </c:pt>
                <c:pt idx="256">
                  <c:v>11326.20334204834</c:v>
                </c:pt>
                <c:pt idx="257">
                  <c:v>11213.56307259495</c:v>
                </c:pt>
                <c:pt idx="258">
                  <c:v>11121.67312005907</c:v>
                </c:pt>
                <c:pt idx="259">
                  <c:v>11136.49262095074</c:v>
                </c:pt>
                <c:pt idx="260">
                  <c:v>11118.70519898851</c:v>
                </c:pt>
                <c:pt idx="261">
                  <c:v>11177.99493015752</c:v>
                </c:pt>
                <c:pt idx="262">
                  <c:v>11157.24461324001</c:v>
                </c:pt>
                <c:pt idx="263">
                  <c:v>11305.45302513083</c:v>
                </c:pt>
                <c:pt idx="264">
                  <c:v>11222.45845894782</c:v>
                </c:pt>
                <c:pt idx="265">
                  <c:v>11333.60513447832</c:v>
                </c:pt>
                <c:pt idx="266">
                  <c:v>11288.66663779443</c:v>
                </c:pt>
                <c:pt idx="267">
                  <c:v>11333.60513447832</c:v>
                </c:pt>
                <c:pt idx="268">
                  <c:v>11282.67215764176</c:v>
                </c:pt>
                <c:pt idx="269">
                  <c:v>11327.61484275505</c:v>
                </c:pt>
                <c:pt idx="270">
                  <c:v>11354.5799512115</c:v>
                </c:pt>
                <c:pt idx="271">
                  <c:v>11375.5497418294</c:v>
                </c:pt>
                <c:pt idx="272">
                  <c:v>11201.78353375945</c:v>
                </c:pt>
                <c:pt idx="273">
                  <c:v>11165.83256887516</c:v>
                </c:pt>
                <c:pt idx="274">
                  <c:v>11183.810145532</c:v>
                </c:pt>
                <c:pt idx="275">
                  <c:v>11282.67215764176</c:v>
                </c:pt>
                <c:pt idx="276">
                  <c:v>11222.75332437735</c:v>
                </c:pt>
                <c:pt idx="277">
                  <c:v>11288.66663779443</c:v>
                </c:pt>
                <c:pt idx="278">
                  <c:v>11450.44723630256</c:v>
                </c:pt>
                <c:pt idx="279">
                  <c:v>11333.60513447832</c:v>
                </c:pt>
                <c:pt idx="280">
                  <c:v>11348.58630874471</c:v>
                </c:pt>
                <c:pt idx="281">
                  <c:v>11327.61484275505</c:v>
                </c:pt>
                <c:pt idx="282">
                  <c:v>11405.50622656103</c:v>
                </c:pt>
                <c:pt idx="283">
                  <c:v>11402.51066185645</c:v>
                </c:pt>
                <c:pt idx="284">
                  <c:v>11528.33610705089</c:v>
                </c:pt>
                <c:pt idx="285">
                  <c:v>11540.32422967035</c:v>
                </c:pt>
                <c:pt idx="286">
                  <c:v>11507.36882949063</c:v>
                </c:pt>
                <c:pt idx="287">
                  <c:v>11378.54446884809</c:v>
                </c:pt>
                <c:pt idx="288">
                  <c:v>11405.50622656103</c:v>
                </c:pt>
                <c:pt idx="289">
                  <c:v>11447.44915854035</c:v>
                </c:pt>
                <c:pt idx="290">
                  <c:v>11441.45635375944</c:v>
                </c:pt>
                <c:pt idx="291">
                  <c:v>11618.22147727748</c:v>
                </c:pt>
                <c:pt idx="292">
                  <c:v>11714.0862493109</c:v>
                </c:pt>
                <c:pt idx="293">
                  <c:v>11621.21452892441</c:v>
                </c:pt>
                <c:pt idx="294">
                  <c:v>11552.30732617452</c:v>
                </c:pt>
                <c:pt idx="295">
                  <c:v>11501.3768623956</c:v>
                </c:pt>
                <c:pt idx="296">
                  <c:v>11585.2602132966</c:v>
                </c:pt>
                <c:pt idx="297">
                  <c:v>11648.17963738086</c:v>
                </c:pt>
                <c:pt idx="298">
                  <c:v>11735.05855298644</c:v>
                </c:pt>
                <c:pt idx="299">
                  <c:v>11845.90952540153</c:v>
                </c:pt>
                <c:pt idx="300">
                  <c:v>11860.8873489244</c:v>
                </c:pt>
                <c:pt idx="301">
                  <c:v>11989.71589799633</c:v>
                </c:pt>
                <c:pt idx="302">
                  <c:v>12067.60476874467</c:v>
                </c:pt>
                <c:pt idx="303">
                  <c:v>12109.55021378163</c:v>
                </c:pt>
                <c:pt idx="304">
                  <c:v>12040.64552408938</c:v>
                </c:pt>
                <c:pt idx="305">
                  <c:v>12133.51808216174</c:v>
                </c:pt>
                <c:pt idx="306">
                  <c:v>12148.49758105637</c:v>
                </c:pt>
                <c:pt idx="307">
                  <c:v>12118.53774558123</c:v>
                </c:pt>
                <c:pt idx="308">
                  <c:v>12103.56075974423</c:v>
                </c:pt>
                <c:pt idx="309">
                  <c:v>12064.61255478361</c:v>
                </c:pt>
                <c:pt idx="310">
                  <c:v>12034.64936856495</c:v>
                </c:pt>
                <c:pt idx="311">
                  <c:v>12118.53774558123</c:v>
                </c:pt>
                <c:pt idx="312">
                  <c:v>11998.70342979593</c:v>
                </c:pt>
                <c:pt idx="313">
                  <c:v>12085.58402077327</c:v>
                </c:pt>
                <c:pt idx="314">
                  <c:v>12004.69288383332</c:v>
                </c:pt>
                <c:pt idx="315">
                  <c:v>11944.77823899831</c:v>
                </c:pt>
                <c:pt idx="316">
                  <c:v>11980.72585313909</c:v>
                </c:pt>
                <c:pt idx="317">
                  <c:v>11950.76266692043</c:v>
                </c:pt>
                <c:pt idx="318">
                  <c:v>11917.80810442659</c:v>
                </c:pt>
                <c:pt idx="319">
                  <c:v>12067.60476874467</c:v>
                </c:pt>
                <c:pt idx="320">
                  <c:v>12193.44026616966</c:v>
                </c:pt>
                <c:pt idx="321">
                  <c:v>12250.35767092834</c:v>
                </c:pt>
                <c:pt idx="322">
                  <c:v>12331.25383398356</c:v>
                </c:pt>
                <c:pt idx="323">
                  <c:v>12313.27458195496</c:v>
                </c:pt>
                <c:pt idx="324">
                  <c:v>12118.53774558123</c:v>
                </c:pt>
                <c:pt idx="325">
                  <c:v>12145.50452940943</c:v>
                </c:pt>
                <c:pt idx="326">
                  <c:v>12237.63824853621</c:v>
                </c:pt>
                <c:pt idx="327">
                  <c:v>12270.86673431259</c:v>
                </c:pt>
                <c:pt idx="328">
                  <c:v>12322.21855408883</c:v>
                </c:pt>
                <c:pt idx="329">
                  <c:v>12270.86673431259</c:v>
                </c:pt>
                <c:pt idx="330">
                  <c:v>12370.56056850055</c:v>
                </c:pt>
                <c:pt idx="331">
                  <c:v>12388.68222712864</c:v>
                </c:pt>
                <c:pt idx="332">
                  <c:v>12524.62189163042</c:v>
                </c:pt>
                <c:pt idx="333">
                  <c:v>12437.0183777392</c:v>
                </c:pt>
                <c:pt idx="334">
                  <c:v>12418.89588142523</c:v>
                </c:pt>
                <c:pt idx="335">
                  <c:v>12458.16408239177</c:v>
                </c:pt>
                <c:pt idx="336">
                  <c:v>12524.62189163042</c:v>
                </c:pt>
                <c:pt idx="337">
                  <c:v>12503.47870003549</c:v>
                </c:pt>
                <c:pt idx="338">
                  <c:v>12681.71144921416</c:v>
                </c:pt>
                <c:pt idx="339">
                  <c:v>12654.51597714089</c:v>
                </c:pt>
                <c:pt idx="340">
                  <c:v>12606.19071644676</c:v>
                </c:pt>
                <c:pt idx="341">
                  <c:v>12594.10290920767</c:v>
                </c:pt>
                <c:pt idx="342">
                  <c:v>12669.62280428919</c:v>
                </c:pt>
                <c:pt idx="343">
                  <c:v>12844.8390466163</c:v>
                </c:pt>
                <c:pt idx="344">
                  <c:v>12938.48730181294</c:v>
                </c:pt>
                <c:pt idx="345">
                  <c:v>12778.38207506352</c:v>
                </c:pt>
                <c:pt idx="346">
                  <c:v>12763.27357254347</c:v>
                </c:pt>
                <c:pt idx="347">
                  <c:v>12781.39606885744</c:v>
                </c:pt>
                <c:pt idx="348">
                  <c:v>12787.44416090639</c:v>
                </c:pt>
                <c:pt idx="349">
                  <c:v>12875.05186322701</c:v>
                </c:pt>
                <c:pt idx="350">
                  <c:v>13023.07514653849</c:v>
                </c:pt>
                <c:pt idx="351">
                  <c:v>13086.51393586794</c:v>
                </c:pt>
                <c:pt idx="352">
                  <c:v>13032.13304395196</c:v>
                </c:pt>
                <c:pt idx="353">
                  <c:v>13053.2795862904</c:v>
                </c:pt>
                <c:pt idx="354">
                  <c:v>13107.65712746287</c:v>
                </c:pt>
                <c:pt idx="355">
                  <c:v>12838.79765605439</c:v>
                </c:pt>
                <c:pt idx="356">
                  <c:v>12953.59412896124</c:v>
                </c:pt>
                <c:pt idx="357">
                  <c:v>12890.15701500354</c:v>
                </c:pt>
                <c:pt idx="358">
                  <c:v>13098.59001550473</c:v>
                </c:pt>
                <c:pt idx="359">
                  <c:v>12956.61398655631</c:v>
                </c:pt>
                <c:pt idx="360">
                  <c:v>12766.29678088206</c:v>
                </c:pt>
                <c:pt idx="361">
                  <c:v>12648.47961269426</c:v>
                </c:pt>
                <c:pt idx="362">
                  <c:v>12678.69159161909</c:v>
                </c:pt>
                <c:pt idx="363">
                  <c:v>12742.12954326266</c:v>
                </c:pt>
                <c:pt idx="364">
                  <c:v>12690.77269737115</c:v>
                </c:pt>
                <c:pt idx="365">
                  <c:v>12730.04759982472</c:v>
                </c:pt>
                <c:pt idx="366">
                  <c:v>12533.68649053092</c:v>
                </c:pt>
                <c:pt idx="367">
                  <c:v>12533.68649053092</c:v>
                </c:pt>
                <c:pt idx="368">
                  <c:v>12542.74773868791</c:v>
                </c:pt>
                <c:pt idx="369">
                  <c:v>12645.46059278506</c:v>
                </c:pt>
                <c:pt idx="370">
                  <c:v>12615.24861386023</c:v>
                </c:pt>
                <c:pt idx="371">
                  <c:v>12714.94244804819</c:v>
                </c:pt>
                <c:pt idx="372">
                  <c:v>12790.46150544383</c:v>
                </c:pt>
                <c:pt idx="373">
                  <c:v>12826.71571261645</c:v>
                </c:pt>
                <c:pt idx="374">
                  <c:v>12911.30188197023</c:v>
                </c:pt>
                <c:pt idx="375">
                  <c:v>12908.27532288812</c:v>
                </c:pt>
                <c:pt idx="376">
                  <c:v>12956.61398655631</c:v>
                </c:pt>
                <c:pt idx="377">
                  <c:v>12950.56840756501</c:v>
                </c:pt>
                <c:pt idx="378">
                  <c:v>13059.32097685231</c:v>
                </c:pt>
                <c:pt idx="379">
                  <c:v>13014.01306069562</c:v>
                </c:pt>
                <c:pt idx="380">
                  <c:v>12926.40200763149</c:v>
                </c:pt>
                <c:pt idx="381">
                  <c:v>12896.1925417643</c:v>
                </c:pt>
                <c:pt idx="382">
                  <c:v>12733.06661973392</c:v>
                </c:pt>
                <c:pt idx="383">
                  <c:v>12772.33565838634</c:v>
                </c:pt>
                <c:pt idx="384">
                  <c:v>12853.89778171565</c:v>
                </c:pt>
                <c:pt idx="385">
                  <c:v>12941.50715940802</c:v>
                </c:pt>
                <c:pt idx="386">
                  <c:v>12923.38466309405</c:v>
                </c:pt>
                <c:pt idx="387">
                  <c:v>13216.41472286545</c:v>
                </c:pt>
                <c:pt idx="388">
                  <c:v>13325.16477909511</c:v>
                </c:pt>
                <c:pt idx="389">
                  <c:v>13244.11448183809</c:v>
                </c:pt>
                <c:pt idx="390">
                  <c:v>13198.4212301769</c:v>
                </c:pt>
                <c:pt idx="391">
                  <c:v>13238.02869392457</c:v>
                </c:pt>
                <c:pt idx="392">
                  <c:v>13286.77028450074</c:v>
                </c:pt>
                <c:pt idx="393">
                  <c:v>13326.38109899194</c:v>
                </c:pt>
                <c:pt idx="394">
                  <c:v>13378.17186616896</c:v>
                </c:pt>
                <c:pt idx="395">
                  <c:v>13484.81179166853</c:v>
                </c:pt>
                <c:pt idx="396">
                  <c:v>13350.75189428002</c:v>
                </c:pt>
                <c:pt idx="397">
                  <c:v>13091.78465542085</c:v>
                </c:pt>
                <c:pt idx="398">
                  <c:v>12948.58728046033</c:v>
                </c:pt>
                <c:pt idx="399">
                  <c:v>13009.52390206815</c:v>
                </c:pt>
                <c:pt idx="400">
                  <c:v>13097.87630713552</c:v>
                </c:pt>
                <c:pt idx="401">
                  <c:v>13061.31885767457</c:v>
                </c:pt>
                <c:pt idx="402">
                  <c:v>13149.66791199842</c:v>
                </c:pt>
                <c:pt idx="403">
                  <c:v>13049.13304118759</c:v>
                </c:pt>
                <c:pt idx="404">
                  <c:v>12899.83563765361</c:v>
                </c:pt>
                <c:pt idx="405">
                  <c:v>12966.86223560435</c:v>
                </c:pt>
                <c:pt idx="406">
                  <c:v>13009.52390206815</c:v>
                </c:pt>
                <c:pt idx="407">
                  <c:v>12890.69732239572</c:v>
                </c:pt>
                <c:pt idx="408">
                  <c:v>13021.71306929865</c:v>
                </c:pt>
                <c:pt idx="409">
                  <c:v>13009.52390206815</c:v>
                </c:pt>
                <c:pt idx="410">
                  <c:v>12982.09722869218</c:v>
                </c:pt>
                <c:pt idx="411">
                  <c:v>12994.28639592268</c:v>
                </c:pt>
                <c:pt idx="412">
                  <c:v>13033.89134661272</c:v>
                </c:pt>
                <c:pt idx="413">
                  <c:v>12930.30646151516</c:v>
                </c:pt>
                <c:pt idx="414">
                  <c:v>13110.06463668014</c:v>
                </c:pt>
                <c:pt idx="415">
                  <c:v>12988.19893263741</c:v>
                </c:pt>
                <c:pt idx="416">
                  <c:v>12768.82910529536</c:v>
                </c:pt>
                <c:pt idx="417">
                  <c:v>12567.74428532787</c:v>
                </c:pt>
                <c:pt idx="418">
                  <c:v>12616.49257739108</c:v>
                </c:pt>
                <c:pt idx="419">
                  <c:v>12549.46262869682</c:v>
                </c:pt>
                <c:pt idx="420">
                  <c:v>12397.12945153606</c:v>
                </c:pt>
                <c:pt idx="421">
                  <c:v>12238.69624580183</c:v>
                </c:pt>
                <c:pt idx="422">
                  <c:v>12378.84779490501</c:v>
                </c:pt>
                <c:pt idx="423">
                  <c:v>12625.63424339248</c:v>
                </c:pt>
                <c:pt idx="424">
                  <c:v>12579.93177718661</c:v>
                </c:pt>
                <c:pt idx="425">
                  <c:v>12570.79262424285</c:v>
                </c:pt>
                <c:pt idx="426">
                  <c:v>12628.68341999333</c:v>
                </c:pt>
                <c:pt idx="427">
                  <c:v>12738.35995680557</c:v>
                </c:pt>
                <c:pt idx="428">
                  <c:v>12787.11159961229</c:v>
                </c:pt>
                <c:pt idx="429">
                  <c:v>12753.59243683576</c:v>
                </c:pt>
                <c:pt idx="430">
                  <c:v>12915.07398148496</c:v>
                </c:pt>
                <c:pt idx="431">
                  <c:v>12942.49479105978</c:v>
                </c:pt>
                <c:pt idx="432">
                  <c:v>12972.95807574841</c:v>
                </c:pt>
                <c:pt idx="433">
                  <c:v>12933.3522873725</c:v>
                </c:pt>
                <c:pt idx="434">
                  <c:v>13021.71306929865</c:v>
                </c:pt>
                <c:pt idx="435">
                  <c:v>12866.32233867824</c:v>
                </c:pt>
                <c:pt idx="436">
                  <c:v>13006.47305009554</c:v>
                </c:pt>
                <c:pt idx="437">
                  <c:v>13100.92380836461</c:v>
                </c:pt>
                <c:pt idx="438">
                  <c:v>13186.23373831816</c:v>
                </c:pt>
                <c:pt idx="439">
                  <c:v>13067.40967170336</c:v>
                </c:pt>
                <c:pt idx="440">
                  <c:v>13131.39463222616</c:v>
                </c:pt>
                <c:pt idx="441">
                  <c:v>13125.29879208209</c:v>
                </c:pt>
                <c:pt idx="442">
                  <c:v>13289.81694804396</c:v>
                </c:pt>
                <c:pt idx="443">
                  <c:v>13210.60453360624</c:v>
                </c:pt>
                <c:pt idx="444">
                  <c:v>13058.26549264432</c:v>
                </c:pt>
                <c:pt idx="445">
                  <c:v>13000.37972300911</c:v>
                </c:pt>
                <c:pt idx="446">
                  <c:v>13110.06463668014</c:v>
                </c:pt>
                <c:pt idx="447">
                  <c:v>12875.46316699377</c:v>
                </c:pt>
                <c:pt idx="448">
                  <c:v>12915.07398148496</c:v>
                </c:pt>
                <c:pt idx="449">
                  <c:v>13079.59465050447</c:v>
                </c:pt>
                <c:pt idx="450">
                  <c:v>13055.22050447287</c:v>
                </c:pt>
                <c:pt idx="451">
                  <c:v>12960.77225926144</c:v>
                </c:pt>
                <c:pt idx="452">
                  <c:v>13077.59090588105</c:v>
                </c:pt>
                <c:pt idx="453">
                  <c:v>12979.21810232484</c:v>
                </c:pt>
                <c:pt idx="454">
                  <c:v>12942.32725388391</c:v>
                </c:pt>
                <c:pt idx="455">
                  <c:v>12896.21515928304</c:v>
                </c:pt>
                <c:pt idx="456">
                  <c:v>12819.35747985219</c:v>
                </c:pt>
                <c:pt idx="457">
                  <c:v>12837.80248522971</c:v>
                </c:pt>
                <c:pt idx="458">
                  <c:v>12920.81045438679</c:v>
                </c:pt>
                <c:pt idx="459">
                  <c:v>12939.25294670668</c:v>
                </c:pt>
                <c:pt idx="460">
                  <c:v>13013.03129284501</c:v>
                </c:pt>
                <c:pt idx="461">
                  <c:v>12994.58963821101</c:v>
                </c:pt>
                <c:pt idx="462">
                  <c:v>13077.59090588105</c:v>
                </c:pt>
                <c:pt idx="463">
                  <c:v>13077.59090588105</c:v>
                </c:pt>
                <c:pt idx="464">
                  <c:v>13059.14925124704</c:v>
                </c:pt>
                <c:pt idx="465">
                  <c:v>13354.27017497331</c:v>
                </c:pt>
                <c:pt idx="466">
                  <c:v>13136.00106687674</c:v>
                </c:pt>
                <c:pt idx="467">
                  <c:v>13197.48637273554</c:v>
                </c:pt>
                <c:pt idx="468">
                  <c:v>13185.19249477012</c:v>
                </c:pt>
                <c:pt idx="469">
                  <c:v>13305.08712393873</c:v>
                </c:pt>
                <c:pt idx="470">
                  <c:v>13129.85580326579</c:v>
                </c:pt>
                <c:pt idx="471">
                  <c:v>13142.1496812312</c:v>
                </c:pt>
                <c:pt idx="472">
                  <c:v>13219.00317223266</c:v>
                </c:pt>
                <c:pt idx="473">
                  <c:v>13403.45490137966</c:v>
                </c:pt>
                <c:pt idx="474">
                  <c:v>13449.56867135229</c:v>
                </c:pt>
                <c:pt idx="475">
                  <c:v>13532.56910133645</c:v>
                </c:pt>
                <c:pt idx="476">
                  <c:v>13557.16355875432</c:v>
                </c:pt>
                <c:pt idx="477">
                  <c:v>13689.35792968951</c:v>
                </c:pt>
                <c:pt idx="478">
                  <c:v>13658.61653328892</c:v>
                </c:pt>
                <c:pt idx="479">
                  <c:v>13753.90916586675</c:v>
                </c:pt>
                <c:pt idx="480">
                  <c:v>13673.98136768806</c:v>
                </c:pt>
                <c:pt idx="481">
                  <c:v>13975.25174345468</c:v>
                </c:pt>
                <c:pt idx="482">
                  <c:v>13978.33191443307</c:v>
                </c:pt>
                <c:pt idx="483">
                  <c:v>14070.55275289129</c:v>
                </c:pt>
                <c:pt idx="484">
                  <c:v>13996.77524443884</c:v>
                </c:pt>
                <c:pt idx="485">
                  <c:v>14313.41631840574</c:v>
                </c:pt>
                <c:pt idx="486">
                  <c:v>14070.55275289129</c:v>
                </c:pt>
                <c:pt idx="487">
                  <c:v>14218.11447128325</c:v>
                </c:pt>
                <c:pt idx="488">
                  <c:v>14288.82186098787</c:v>
                </c:pt>
                <c:pt idx="489">
                  <c:v>14236.56366509017</c:v>
                </c:pt>
                <c:pt idx="490">
                  <c:v>13987.55232290713</c:v>
                </c:pt>
                <c:pt idx="491">
                  <c:v>13873.80295734948</c:v>
                </c:pt>
                <c:pt idx="492">
                  <c:v>13815.39782246906</c:v>
                </c:pt>
                <c:pt idx="493">
                  <c:v>13996.77524443884</c:v>
                </c:pt>
                <c:pt idx="494">
                  <c:v>14036.73872468524</c:v>
                </c:pt>
                <c:pt idx="495">
                  <c:v>14024.44735977746</c:v>
                </c:pt>
                <c:pt idx="496">
                  <c:v>13993.70009957572</c:v>
                </c:pt>
                <c:pt idx="497">
                  <c:v>14049.03679108005</c:v>
                </c:pt>
                <c:pt idx="498">
                  <c:v>13932.21395603104</c:v>
                </c:pt>
                <c:pt idx="499">
                  <c:v>13932.21395603104</c:v>
                </c:pt>
                <c:pt idx="500">
                  <c:v>13993.70009957572</c:v>
                </c:pt>
                <c:pt idx="501">
                  <c:v>14141.26014259592</c:v>
                </c:pt>
                <c:pt idx="502">
                  <c:v>14168.93058256278</c:v>
                </c:pt>
                <c:pt idx="503">
                  <c:v>14264.23075431352</c:v>
                </c:pt>
                <c:pt idx="504">
                  <c:v>14224.26643638123</c:v>
                </c:pt>
                <c:pt idx="505">
                  <c:v>14211.96418155702</c:v>
                </c:pt>
                <c:pt idx="506">
                  <c:v>14101.29750003539</c:v>
                </c:pt>
                <c:pt idx="507">
                  <c:v>14215.04183947777</c:v>
                </c:pt>
                <c:pt idx="508">
                  <c:v>14285.75090455416</c:v>
                </c:pt>
                <c:pt idx="509">
                  <c:v>14107.4444390181</c:v>
                </c:pt>
                <c:pt idx="510">
                  <c:v>14248.8608937991</c:v>
                </c:pt>
                <c:pt idx="511">
                  <c:v>14113.59137800081</c:v>
                </c:pt>
                <c:pt idx="512">
                  <c:v>13993.70009957572</c:v>
                </c:pt>
                <c:pt idx="513">
                  <c:v>13981.40538392442</c:v>
                </c:pt>
                <c:pt idx="514">
                  <c:v>14230.41169999218</c:v>
                </c:pt>
                <c:pt idx="515">
                  <c:v>14510.16360088992</c:v>
                </c:pt>
                <c:pt idx="516">
                  <c:v>14534.0477006821</c:v>
                </c:pt>
                <c:pt idx="517">
                  <c:v>14571.25938281482</c:v>
                </c:pt>
                <c:pt idx="518">
                  <c:v>14608.48446792161</c:v>
                </c:pt>
                <c:pt idx="519">
                  <c:v>14878.31314189251</c:v>
                </c:pt>
                <c:pt idx="520">
                  <c:v>15058.20785985582</c:v>
                </c:pt>
                <c:pt idx="521">
                  <c:v>15231.90202694014</c:v>
                </c:pt>
                <c:pt idx="522">
                  <c:v>14915.53655162754</c:v>
                </c:pt>
                <c:pt idx="523">
                  <c:v>14645.69950079785</c:v>
                </c:pt>
                <c:pt idx="524">
                  <c:v>14713.93739253014</c:v>
                </c:pt>
                <c:pt idx="525">
                  <c:v>14534.0477006821</c:v>
                </c:pt>
                <c:pt idx="526">
                  <c:v>14543.34936468646</c:v>
                </c:pt>
                <c:pt idx="527">
                  <c:v>14686.02402365826</c:v>
                </c:pt>
                <c:pt idx="528">
                  <c:v>14788.37415976965</c:v>
                </c:pt>
                <c:pt idx="529">
                  <c:v>14695.33238914965</c:v>
                </c:pt>
                <c:pt idx="530">
                  <c:v>14661.21009254</c:v>
                </c:pt>
                <c:pt idx="531">
                  <c:v>14701.52958928513</c:v>
                </c:pt>
                <c:pt idx="532">
                  <c:v>14828.6970072583</c:v>
                </c:pt>
                <c:pt idx="533">
                  <c:v>14946.55605974007</c:v>
                </c:pt>
                <c:pt idx="534">
                  <c:v>15079.92402859223</c:v>
                </c:pt>
                <c:pt idx="535">
                  <c:v>15117.1457629555</c:v>
                </c:pt>
                <c:pt idx="536">
                  <c:v>15262.9165089374</c:v>
                </c:pt>
                <c:pt idx="537">
                  <c:v>15197.77973033049</c:v>
                </c:pt>
                <c:pt idx="538">
                  <c:v>15241.21039243154</c:v>
                </c:pt>
                <c:pt idx="539">
                  <c:v>15231.90202694014</c:v>
                </c:pt>
                <c:pt idx="540">
                  <c:v>15253.61316956127</c:v>
                </c:pt>
                <c:pt idx="541">
                  <c:v>15123.34631383449</c:v>
                </c:pt>
                <c:pt idx="542">
                  <c:v>15324.94714830366</c:v>
                </c:pt>
                <c:pt idx="543">
                  <c:v>14986.8755564852</c:v>
                </c:pt>
                <c:pt idx="544">
                  <c:v>15052.00898434859</c:v>
                </c:pt>
                <c:pt idx="545">
                  <c:v>15107.83572209235</c:v>
                </c:pt>
                <c:pt idx="546">
                  <c:v>14924.84324174718</c:v>
                </c:pt>
                <c:pt idx="547">
                  <c:v>15061.32237595527</c:v>
                </c:pt>
                <c:pt idx="548">
                  <c:v>14440.99922857507</c:v>
                </c:pt>
                <c:pt idx="549">
                  <c:v>14313.8318106019</c:v>
                </c:pt>
                <c:pt idx="550">
                  <c:v>14608.48446792161</c:v>
                </c:pt>
                <c:pt idx="551">
                  <c:v>14292.12401872429</c:v>
                </c:pt>
                <c:pt idx="552">
                  <c:v>14226.98556474562</c:v>
                </c:pt>
                <c:pt idx="553">
                  <c:v>14009.87832696371</c:v>
                </c:pt>
                <c:pt idx="554">
                  <c:v>13997.47136140458</c:v>
                </c:pt>
                <c:pt idx="555">
                  <c:v>14329.34072697229</c:v>
                </c:pt>
                <c:pt idx="556">
                  <c:v>14168.06106462001</c:v>
                </c:pt>
                <c:pt idx="557">
                  <c:v>14171.15715163011</c:v>
                </c:pt>
                <c:pt idx="558">
                  <c:v>14267.30841223427</c:v>
                </c:pt>
                <c:pt idx="559">
                  <c:v>14372.76301221455</c:v>
                </c:pt>
                <c:pt idx="560">
                  <c:v>14137.04323187924</c:v>
                </c:pt>
                <c:pt idx="561">
                  <c:v>14043.99224671458</c:v>
                </c:pt>
                <c:pt idx="562">
                  <c:v>14028.48919414535</c:v>
                </c:pt>
                <c:pt idx="563">
                  <c:v>13758.6504679439</c:v>
                </c:pt>
                <c:pt idx="564">
                  <c:v>13842.39392530305</c:v>
                </c:pt>
                <c:pt idx="565">
                  <c:v>13764.8543695664</c:v>
                </c:pt>
                <c:pt idx="566">
                  <c:v>13873.4084073003</c:v>
                </c:pt>
                <c:pt idx="567">
                  <c:v>13457.79558437344</c:v>
                </c:pt>
                <c:pt idx="568">
                  <c:v>13482.61035317758</c:v>
                </c:pt>
                <c:pt idx="569">
                  <c:v>13457.79558437344</c:v>
                </c:pt>
                <c:pt idx="570">
                  <c:v>13370.94682545952</c:v>
                </c:pt>
                <c:pt idx="571">
                  <c:v>13625.28166140586</c:v>
                </c:pt>
                <c:pt idx="572">
                  <c:v>13485.7097909312</c:v>
                </c:pt>
                <c:pt idx="573">
                  <c:v>13718.32845814113</c:v>
                </c:pt>
                <c:pt idx="574">
                  <c:v>13696.61480246236</c:v>
                </c:pt>
                <c:pt idx="575">
                  <c:v>14065.70087627807</c:v>
                </c:pt>
                <c:pt idx="576">
                  <c:v>13935.44239741008</c:v>
                </c:pt>
                <c:pt idx="577">
                  <c:v>14060.79873851208</c:v>
                </c:pt>
                <c:pt idx="578">
                  <c:v>14070.17244350207</c:v>
                </c:pt>
                <c:pt idx="579">
                  <c:v>13913.86779758728</c:v>
                </c:pt>
                <c:pt idx="580">
                  <c:v>13751.3140150125</c:v>
                </c:pt>
                <c:pt idx="581">
                  <c:v>13635.65723870755</c:v>
                </c:pt>
                <c:pt idx="582">
                  <c:v>13716.93454883788</c:v>
                </c:pt>
                <c:pt idx="583">
                  <c:v>13885.73411732913</c:v>
                </c:pt>
                <c:pt idx="584">
                  <c:v>13888.86119871677</c:v>
                </c:pt>
                <c:pt idx="585">
                  <c:v>13901.36701120966</c:v>
                </c:pt>
                <c:pt idx="586">
                  <c:v>13926.37361008018</c:v>
                </c:pt>
                <c:pt idx="587">
                  <c:v>14120.1856412431</c:v>
                </c:pt>
                <c:pt idx="588">
                  <c:v>13957.63353404008</c:v>
                </c:pt>
                <c:pt idx="589">
                  <c:v>13916.99404128904</c:v>
                </c:pt>
                <c:pt idx="590">
                  <c:v>13857.60127475686</c:v>
                </c:pt>
                <c:pt idx="591">
                  <c:v>13960.75894005595</c:v>
                </c:pt>
                <c:pt idx="592">
                  <c:v>13823.21594478109</c:v>
                </c:pt>
                <c:pt idx="593">
                  <c:v>13891.98911779028</c:v>
                </c:pt>
                <c:pt idx="594">
                  <c:v>13926.37361008018</c:v>
                </c:pt>
                <c:pt idx="595">
                  <c:v>13835.71589347283</c:v>
                </c:pt>
                <c:pt idx="596">
                  <c:v>13785.70437110355</c:v>
                </c:pt>
                <c:pt idx="597">
                  <c:v>13992.01970170173</c:v>
                </c:pt>
                <c:pt idx="598">
                  <c:v>13866.97916817625</c:v>
                </c:pt>
                <c:pt idx="599">
                  <c:v>13895.11536149203</c:v>
                </c:pt>
                <c:pt idx="600">
                  <c:v>13973.26726560649</c:v>
                </c:pt>
                <c:pt idx="601">
                  <c:v>14113.92980309607</c:v>
                </c:pt>
                <c:pt idx="602">
                  <c:v>13945.12604617542</c:v>
                </c:pt>
                <c:pt idx="603">
                  <c:v>14045.16249388803</c:v>
                </c:pt>
                <c:pt idx="604">
                  <c:v>13985.76972735586</c:v>
                </c:pt>
                <c:pt idx="605">
                  <c:v>13823.21594478109</c:v>
                </c:pt>
                <c:pt idx="606">
                  <c:v>13901.36701120966</c:v>
                </c:pt>
                <c:pt idx="607">
                  <c:v>14004.52467650875</c:v>
                </c:pt>
                <c:pt idx="608">
                  <c:v>13691.91873542269</c:v>
                </c:pt>
                <c:pt idx="609">
                  <c:v>13616.89810112527</c:v>
                </c:pt>
                <c:pt idx="610">
                  <c:v>13666.91381192394</c:v>
                </c:pt>
                <c:pt idx="611">
                  <c:v>13763.81731444776</c:v>
                </c:pt>
                <c:pt idx="612">
                  <c:v>13670.04089331157</c:v>
                </c:pt>
                <c:pt idx="613">
                  <c:v>13654.41302554632</c:v>
                </c:pt>
                <c:pt idx="614">
                  <c:v>13519.98873480029</c:v>
                </c:pt>
                <c:pt idx="615">
                  <c:v>13676.29002997156</c:v>
                </c:pt>
                <c:pt idx="616">
                  <c:v>13854.47168031159</c:v>
                </c:pt>
                <c:pt idx="617">
                  <c:v>13907.61531018377</c:v>
                </c:pt>
                <c:pt idx="618">
                  <c:v>13938.87774720131</c:v>
                </c:pt>
                <c:pt idx="619">
                  <c:v>13960.75894005595</c:v>
                </c:pt>
                <c:pt idx="620">
                  <c:v>13954.5081280242</c:v>
                </c:pt>
                <c:pt idx="621">
                  <c:v>13932.61939599665</c:v>
                </c:pt>
                <c:pt idx="622">
                  <c:v>13845.09378689221</c:v>
                </c:pt>
                <c:pt idx="623">
                  <c:v>13901.36701120966</c:v>
                </c:pt>
                <c:pt idx="624">
                  <c:v>13932.61939599665</c:v>
                </c:pt>
                <c:pt idx="625">
                  <c:v>13910.74239157141</c:v>
                </c:pt>
                <c:pt idx="626">
                  <c:v>13929.49901609605</c:v>
                </c:pt>
                <c:pt idx="627">
                  <c:v>13745.06404066664</c:v>
                </c:pt>
                <c:pt idx="628">
                  <c:v>13541.87244071257</c:v>
                </c:pt>
                <c:pt idx="629">
                  <c:v>13523.11749155969</c:v>
                </c:pt>
                <c:pt idx="630">
                  <c:v>13354.31289695316</c:v>
                </c:pt>
                <c:pt idx="631">
                  <c:v>13276.16015515283</c:v>
                </c:pt>
                <c:pt idx="632">
                  <c:v>13244.9052573082</c:v>
                </c:pt>
                <c:pt idx="633">
                  <c:v>13310.54883587212</c:v>
                </c:pt>
                <c:pt idx="634">
                  <c:v>13416.8352579306</c:v>
                </c:pt>
                <c:pt idx="635">
                  <c:v>13298.0480494945</c:v>
                </c:pt>
                <c:pt idx="636">
                  <c:v>13276.16015515283</c:v>
                </c:pt>
                <c:pt idx="637">
                  <c:v>13338.68335381615</c:v>
                </c:pt>
                <c:pt idx="638">
                  <c:v>13451.22310096402</c:v>
                </c:pt>
                <c:pt idx="639">
                  <c:v>13629.39888750289</c:v>
                </c:pt>
                <c:pt idx="640">
                  <c:v>13497.86293766888</c:v>
                </c:pt>
                <c:pt idx="641">
                  <c:v>13478.93458753897</c:v>
                </c:pt>
                <c:pt idx="642">
                  <c:v>13295.97561462898</c:v>
                </c:pt>
                <c:pt idx="643">
                  <c:v>13191.88225420265</c:v>
                </c:pt>
                <c:pt idx="644">
                  <c:v>13103.55330433991</c:v>
                </c:pt>
                <c:pt idx="645">
                  <c:v>13182.41640376593</c:v>
                </c:pt>
                <c:pt idx="646">
                  <c:v>13113.02501857778</c:v>
                </c:pt>
                <c:pt idx="647">
                  <c:v>13078.32136796785</c:v>
                </c:pt>
                <c:pt idx="648">
                  <c:v>13157.17860359272</c:v>
                </c:pt>
                <c:pt idx="649">
                  <c:v>13321.21006405868</c:v>
                </c:pt>
                <c:pt idx="650">
                  <c:v>13374.83620099737</c:v>
                </c:pt>
                <c:pt idx="651">
                  <c:v>13706.05552232269</c:v>
                </c:pt>
                <c:pt idx="652">
                  <c:v>13633.50103525409</c:v>
                </c:pt>
                <c:pt idx="653">
                  <c:v>13482.08512413122</c:v>
                </c:pt>
                <c:pt idx="654">
                  <c:v>13554.64212425747</c:v>
                </c:pt>
                <c:pt idx="655">
                  <c:v>13560.94822355725</c:v>
                </c:pt>
                <c:pt idx="656">
                  <c:v>13542.02489954262</c:v>
                </c:pt>
                <c:pt idx="657">
                  <c:v>13608.26909888203</c:v>
                </c:pt>
                <c:pt idx="658">
                  <c:v>13810.1539088643</c:v>
                </c:pt>
                <c:pt idx="659">
                  <c:v>13674.50994747793</c:v>
                </c:pt>
                <c:pt idx="660">
                  <c:v>13605.11521154626</c:v>
                </c:pt>
                <c:pt idx="661">
                  <c:v>13482.08512413122</c:v>
                </c:pt>
                <c:pt idx="662">
                  <c:v>13542.02489954262</c:v>
                </c:pt>
                <c:pt idx="663">
                  <c:v>13340.13757650271</c:v>
                </c:pt>
                <c:pt idx="664">
                  <c:v>13352.75982733284</c:v>
                </c:pt>
                <c:pt idx="665">
                  <c:v>13523.09738709858</c:v>
                </c:pt>
                <c:pt idx="666">
                  <c:v>13586.18686141635</c:v>
                </c:pt>
                <c:pt idx="667">
                  <c:v>13636.65240953223</c:v>
                </c:pt>
                <c:pt idx="668">
                  <c:v>13737.59858410982</c:v>
                </c:pt>
                <c:pt idx="669">
                  <c:v>13876.39727051784</c:v>
                </c:pt>
                <c:pt idx="670">
                  <c:v>13948.94421841353</c:v>
                </c:pt>
                <c:pt idx="671">
                  <c:v>13724.98219708085</c:v>
                </c:pt>
                <c:pt idx="672">
                  <c:v>13759.68333463314</c:v>
                </c:pt>
                <c:pt idx="673">
                  <c:v>13832.23447095823</c:v>
                </c:pt>
                <c:pt idx="674">
                  <c:v>14002.57538146749</c:v>
                </c:pt>
                <c:pt idx="675">
                  <c:v>13945.79200644951</c:v>
                </c:pt>
                <c:pt idx="676">
                  <c:v>14015.19344386822</c:v>
                </c:pt>
                <c:pt idx="677">
                  <c:v>14264.39494074587</c:v>
                </c:pt>
                <c:pt idx="678">
                  <c:v>14267.54296428049</c:v>
                </c:pt>
                <c:pt idx="679">
                  <c:v>14374.79691352962</c:v>
                </c:pt>
                <c:pt idx="680">
                  <c:v>14444.19416251894</c:v>
                </c:pt>
                <c:pt idx="681">
                  <c:v>14409.50223951131</c:v>
                </c:pt>
                <c:pt idx="682">
                  <c:v>14469.42693657687</c:v>
                </c:pt>
                <c:pt idx="683">
                  <c:v>14384.25941322282</c:v>
                </c:pt>
                <c:pt idx="684">
                  <c:v>14210.76294000603</c:v>
                </c:pt>
                <c:pt idx="685">
                  <c:v>13677.66299712783</c:v>
                </c:pt>
                <c:pt idx="686">
                  <c:v>13258.12645354207</c:v>
                </c:pt>
                <c:pt idx="687">
                  <c:v>13494.70737496135</c:v>
                </c:pt>
                <c:pt idx="688">
                  <c:v>13652.42771001225</c:v>
                </c:pt>
                <c:pt idx="689">
                  <c:v>13611.42214853193</c:v>
                </c:pt>
                <c:pt idx="690">
                  <c:v>13393.76790187079</c:v>
                </c:pt>
                <c:pt idx="691">
                  <c:v>13031.0071941301</c:v>
                </c:pt>
                <c:pt idx="692">
                  <c:v>13040.47053150918</c:v>
                </c:pt>
                <c:pt idx="693">
                  <c:v>13100.40695617705</c:v>
                </c:pt>
                <c:pt idx="694">
                  <c:v>12920.59851985931</c:v>
                </c:pt>
                <c:pt idx="695">
                  <c:v>13195.03614153842</c:v>
                </c:pt>
                <c:pt idx="696">
                  <c:v>13031.0071941301</c:v>
                </c:pt>
                <c:pt idx="697">
                  <c:v>13008.92663203617</c:v>
                </c:pt>
                <c:pt idx="698">
                  <c:v>13106.70719167568</c:v>
                </c:pt>
                <c:pt idx="699">
                  <c:v>13138.25527957808</c:v>
                </c:pt>
                <c:pt idx="700">
                  <c:v>13207.65336625327</c:v>
                </c:pt>
                <c:pt idx="701">
                  <c:v>13340.13757650271</c:v>
                </c:pt>
                <c:pt idx="702">
                  <c:v>13523.09738709858</c:v>
                </c:pt>
                <c:pt idx="703">
                  <c:v>13446.99278727327</c:v>
                </c:pt>
                <c:pt idx="704">
                  <c:v>13501.12572416897</c:v>
                </c:pt>
                <c:pt idx="705">
                  <c:v>13332.36217617053</c:v>
                </c:pt>
                <c:pt idx="706">
                  <c:v>13367.39001121578</c:v>
                </c:pt>
                <c:pt idx="707">
                  <c:v>13475.65169657778</c:v>
                </c:pt>
                <c:pt idx="708">
                  <c:v>13606.20169013178</c:v>
                </c:pt>
                <c:pt idx="709">
                  <c:v>13539.33760324164</c:v>
                </c:pt>
                <c:pt idx="710">
                  <c:v>13542.52416032671</c:v>
                </c:pt>
                <c:pt idx="711">
                  <c:v>13784.52407169954</c:v>
                </c:pt>
                <c:pt idx="712">
                  <c:v>13622.12358564069</c:v>
                </c:pt>
                <c:pt idx="713">
                  <c:v>13803.62833586412</c:v>
                </c:pt>
                <c:pt idx="714">
                  <c:v>13981.94820437424</c:v>
                </c:pt>
                <c:pt idx="715">
                  <c:v>13886.41766900669</c:v>
                </c:pt>
                <c:pt idx="716">
                  <c:v>13838.64611867881</c:v>
                </c:pt>
                <c:pt idx="717">
                  <c:v>14010.60041219171</c:v>
                </c:pt>
                <c:pt idx="718">
                  <c:v>13943.7312991863</c:v>
                </c:pt>
                <c:pt idx="719">
                  <c:v>14067.92074385836</c:v>
                </c:pt>
                <c:pt idx="720">
                  <c:v>14036.07276441115</c:v>
                </c:pt>
                <c:pt idx="721">
                  <c:v>14032.89123344136</c:v>
                </c:pt>
                <c:pt idx="722">
                  <c:v>14239.8691735701</c:v>
                </c:pt>
                <c:pt idx="723">
                  <c:v>14258.97008699116</c:v>
                </c:pt>
                <c:pt idx="724">
                  <c:v>14268.52808287461</c:v>
                </c:pt>
                <c:pt idx="725">
                  <c:v>14316.28958097193</c:v>
                </c:pt>
                <c:pt idx="726">
                  <c:v>14287.62899629567</c:v>
                </c:pt>
                <c:pt idx="727">
                  <c:v>14453.21101332432</c:v>
                </c:pt>
                <c:pt idx="728">
                  <c:v>14198.47408815588</c:v>
                </c:pt>
                <c:pt idx="729">
                  <c:v>14147.52770834525</c:v>
                </c:pt>
                <c:pt idx="730">
                  <c:v>14096.57965316286</c:v>
                </c:pt>
                <c:pt idx="731">
                  <c:v>13946.91785627136</c:v>
                </c:pt>
                <c:pt idx="732">
                  <c:v>13867.31172947035</c:v>
                </c:pt>
                <c:pt idx="733">
                  <c:v>13930.99512307658</c:v>
                </c:pt>
                <c:pt idx="734">
                  <c:v>13946.91785627136</c:v>
                </c:pt>
                <c:pt idx="735">
                  <c:v>13988.31126631383</c:v>
                </c:pt>
                <c:pt idx="736">
                  <c:v>14061.55098043174</c:v>
                </c:pt>
                <c:pt idx="737">
                  <c:v>13940.55144358827</c:v>
                </c:pt>
                <c:pt idx="738">
                  <c:v>13453.36171301401</c:v>
                </c:pt>
                <c:pt idx="739">
                  <c:v>13488.38703500162</c:v>
                </c:pt>
                <c:pt idx="740">
                  <c:v>13609.38824721685</c:v>
                </c:pt>
                <c:pt idx="741">
                  <c:v>13727.20457771878</c:v>
                </c:pt>
                <c:pt idx="742">
                  <c:v>13596.65039573537</c:v>
                </c:pt>
                <c:pt idx="743">
                  <c:v>13545.71071741178</c:v>
                </c:pt>
                <c:pt idx="744">
                  <c:v>13774.96691350198</c:v>
                </c:pt>
                <c:pt idx="745">
                  <c:v>13526.60310250368</c:v>
                </c:pt>
                <c:pt idx="746">
                  <c:v>13612.57647967368</c:v>
                </c:pt>
                <c:pt idx="747">
                  <c:v>13759.05004410835</c:v>
                </c:pt>
                <c:pt idx="748">
                  <c:v>13816.36451197384</c:v>
                </c:pt>
                <c:pt idx="749">
                  <c:v>13688.99521170374</c:v>
                </c:pt>
                <c:pt idx="750">
                  <c:v>13669.89262291093</c:v>
                </c:pt>
                <c:pt idx="751">
                  <c:v>13587.10245208248</c:v>
                </c:pt>
                <c:pt idx="752">
                  <c:v>13612.57647967368</c:v>
                </c:pt>
                <c:pt idx="753">
                  <c:v>13634.86311249393</c:v>
                </c:pt>
                <c:pt idx="754">
                  <c:v>13743.12731091356</c:v>
                </c:pt>
                <c:pt idx="755">
                  <c:v>13437.44316824862</c:v>
                </c:pt>
                <c:pt idx="756">
                  <c:v>13335.54538251208</c:v>
                </c:pt>
                <c:pt idx="757">
                  <c:v>13523.41403236098</c:v>
                </c:pt>
                <c:pt idx="758">
                  <c:v>13583.91421962566</c:v>
                </c:pt>
                <c:pt idx="759">
                  <c:v>13564.81079314696</c:v>
                </c:pt>
                <c:pt idx="760">
                  <c:v>13567.99567486027</c:v>
                </c:pt>
                <c:pt idx="761">
                  <c:v>13345.10254070965</c:v>
                </c:pt>
                <c:pt idx="762">
                  <c:v>13306.8856355217</c:v>
                </c:pt>
                <c:pt idx="763">
                  <c:v>13373.75056009772</c:v>
                </c:pt>
                <c:pt idx="764">
                  <c:v>13478.8399290346</c:v>
                </c:pt>
                <c:pt idx="765">
                  <c:v>13819.54688062951</c:v>
                </c:pt>
                <c:pt idx="766">
                  <c:v>13848.21249142105</c:v>
                </c:pt>
                <c:pt idx="767">
                  <c:v>13676.09233610403</c:v>
                </c:pt>
                <c:pt idx="768">
                  <c:v>13666.43716865859</c:v>
                </c:pt>
                <c:pt idx="769">
                  <c:v>13782.25394296649</c:v>
                </c:pt>
                <c:pt idx="770">
                  <c:v>13994.58637123608</c:v>
                </c:pt>
                <c:pt idx="771">
                  <c:v>13984.93539222003</c:v>
                </c:pt>
                <c:pt idx="772">
                  <c:v>14010.6741285491</c:v>
                </c:pt>
                <c:pt idx="773">
                  <c:v>14087.8827983634</c:v>
                </c:pt>
                <c:pt idx="774">
                  <c:v>14075.01761862826</c:v>
                </c:pt>
                <c:pt idx="775">
                  <c:v>13923.80945360347</c:v>
                </c:pt>
                <c:pt idx="776">
                  <c:v>13894.85232812591</c:v>
                </c:pt>
                <c:pt idx="777">
                  <c:v>13994.58637123608</c:v>
                </c:pt>
                <c:pt idx="778">
                  <c:v>13968.84512184937</c:v>
                </c:pt>
                <c:pt idx="779">
                  <c:v>13875.55539620909</c:v>
                </c:pt>
                <c:pt idx="780">
                  <c:v>13869.11610485448</c:v>
                </c:pt>
                <c:pt idx="781">
                  <c:v>13943.10722320618</c:v>
                </c:pt>
                <c:pt idx="782">
                  <c:v>13888.41973825835</c:v>
                </c:pt>
                <c:pt idx="783">
                  <c:v>13881.98547301902</c:v>
                </c:pt>
                <c:pt idx="784">
                  <c:v>14091.10118751188</c:v>
                </c:pt>
                <c:pt idx="785">
                  <c:v>13965.63510955968</c:v>
                </c:pt>
                <c:pt idx="786">
                  <c:v>14174.74747330902</c:v>
                </c:pt>
                <c:pt idx="787">
                  <c:v>13856.25092511934</c:v>
                </c:pt>
                <c:pt idx="788">
                  <c:v>13843.38490769832</c:v>
                </c:pt>
                <c:pt idx="789">
                  <c:v>14091.10118751188</c:v>
                </c:pt>
                <c:pt idx="790">
                  <c:v>13972.06853711313</c:v>
                </c:pt>
                <c:pt idx="791">
                  <c:v>14068.58084033129</c:v>
                </c:pt>
                <c:pt idx="792">
                  <c:v>14100.75132884205</c:v>
                </c:pt>
                <c:pt idx="793">
                  <c:v>14325.95144990441</c:v>
                </c:pt>
                <c:pt idx="794">
                  <c:v>14612.27918495509</c:v>
                </c:pt>
                <c:pt idx="795">
                  <c:v>14750.61630644359</c:v>
                </c:pt>
                <c:pt idx="796">
                  <c:v>14814.96063420863</c:v>
                </c:pt>
                <c:pt idx="797">
                  <c:v>14998.3384500583</c:v>
                </c:pt>
                <c:pt idx="798">
                  <c:v>14933.99579766502</c:v>
                </c:pt>
                <c:pt idx="799">
                  <c:v>14982.2498550594</c:v>
                </c:pt>
                <c:pt idx="800">
                  <c:v>14930.77908388829</c:v>
                </c:pt>
                <c:pt idx="801">
                  <c:v>14982.2498550594</c:v>
                </c:pt>
                <c:pt idx="802">
                  <c:v>14966.16628617578</c:v>
                </c:pt>
                <c:pt idx="803">
                  <c:v>14702.35889830569</c:v>
                </c:pt>
                <c:pt idx="804">
                  <c:v>14657.32490543155</c:v>
                </c:pt>
                <c:pt idx="805">
                  <c:v>14750.61630644359</c:v>
                </c:pt>
                <c:pt idx="806">
                  <c:v>14721.66588245307</c:v>
                </c:pt>
                <c:pt idx="807">
                  <c:v>14962.9478970273</c:v>
                </c:pt>
                <c:pt idx="808">
                  <c:v>14863.21804234653</c:v>
                </c:pt>
                <c:pt idx="809">
                  <c:v>15036.94236612251</c:v>
                </c:pt>
                <c:pt idx="810">
                  <c:v>15049.81424734468</c:v>
                </c:pt>
                <c:pt idx="811">
                  <c:v>15120.58697654789</c:v>
                </c:pt>
                <c:pt idx="812">
                  <c:v>15275.00766692001</c:v>
                </c:pt>
                <c:pt idx="813">
                  <c:v>14853.56455027284</c:v>
                </c:pt>
                <c:pt idx="814">
                  <c:v>14895.38685548553</c:v>
                </c:pt>
                <c:pt idx="815">
                  <c:v>14821.39741250559</c:v>
                </c:pt>
                <c:pt idx="816">
                  <c:v>14898.60524463402</c:v>
                </c:pt>
                <c:pt idx="817">
                  <c:v>14988.68663335637</c:v>
                </c:pt>
                <c:pt idx="818">
                  <c:v>15155.97920495066</c:v>
                </c:pt>
                <c:pt idx="819">
                  <c:v>15239.62381537604</c:v>
                </c:pt>
                <c:pt idx="820">
                  <c:v>15390.82611659968</c:v>
                </c:pt>
                <c:pt idx="821">
                  <c:v>15461.60554728992</c:v>
                </c:pt>
                <c:pt idx="822">
                  <c:v>15474.47575314034</c:v>
                </c:pt>
                <c:pt idx="823">
                  <c:v>15490.55932202396</c:v>
                </c:pt>
                <c:pt idx="824">
                  <c:v>15509.86128005607</c:v>
                </c:pt>
                <c:pt idx="825">
                  <c:v>15538.81673016186</c:v>
                </c:pt>
                <c:pt idx="826">
                  <c:v>15776.88538170288</c:v>
                </c:pt>
                <c:pt idx="827">
                  <c:v>15863.75508276378</c:v>
                </c:pt>
                <c:pt idx="828">
                  <c:v>15762.6179158057</c:v>
                </c:pt>
                <c:pt idx="829">
                  <c:v>15746.41539552721</c:v>
                </c:pt>
                <c:pt idx="830">
                  <c:v>15694.55091199281</c:v>
                </c:pt>
                <c:pt idx="831">
                  <c:v>15811.240554987</c:v>
                </c:pt>
                <c:pt idx="832">
                  <c:v>15853.38118083385</c:v>
                </c:pt>
                <c:pt idx="833">
                  <c:v>15795.02965784971</c:v>
                </c:pt>
                <c:pt idx="834">
                  <c:v>16028.41061920986</c:v>
                </c:pt>
                <c:pt idx="835">
                  <c:v>15989.51518845964</c:v>
                </c:pt>
                <c:pt idx="836">
                  <c:v>16083.51024561034</c:v>
                </c:pt>
                <c:pt idx="837">
                  <c:v>16145.09523608878</c:v>
                </c:pt>
                <c:pt idx="838">
                  <c:v>16077.02655690413</c:v>
                </c:pt>
                <c:pt idx="839">
                  <c:v>15775.58529321812</c:v>
                </c:pt>
                <c:pt idx="840">
                  <c:v>15756.13422709949</c:v>
                </c:pt>
                <c:pt idx="841">
                  <c:v>15749.6538891368</c:v>
                </c:pt>
                <c:pt idx="842">
                  <c:v>15833.93179008698</c:v>
                </c:pt>
                <c:pt idx="843">
                  <c:v>15765.86143553056</c:v>
                </c:pt>
                <c:pt idx="844">
                  <c:v>15876.06738981855</c:v>
                </c:pt>
                <c:pt idx="845">
                  <c:v>15778.82881294298</c:v>
                </c:pt>
                <c:pt idx="846">
                  <c:v>15759.37774682436</c:v>
                </c:pt>
                <c:pt idx="847">
                  <c:v>15846.89581675588</c:v>
                </c:pt>
                <c:pt idx="848">
                  <c:v>15908.48080723432</c:v>
                </c:pt>
                <c:pt idx="849">
                  <c:v>15934.41221131564</c:v>
                </c:pt>
                <c:pt idx="850">
                  <c:v>15535.72566926704</c:v>
                </c:pt>
                <c:pt idx="851">
                  <c:v>15211.59317048106</c:v>
                </c:pt>
                <c:pt idx="852">
                  <c:v>15347.72717810684</c:v>
                </c:pt>
                <c:pt idx="853">
                  <c:v>15376.89875116951</c:v>
                </c:pt>
                <c:pt idx="854">
                  <c:v>15399.58831089773</c:v>
                </c:pt>
                <c:pt idx="855">
                  <c:v>15623.24373919856</c:v>
                </c:pt>
                <c:pt idx="856">
                  <c:v>15600.54580261155</c:v>
                </c:pt>
                <c:pt idx="857">
                  <c:v>15694.55091199281</c:v>
                </c:pt>
                <c:pt idx="858">
                  <c:v>15820.96776341807</c:v>
                </c:pt>
                <c:pt idx="859">
                  <c:v>15808.00038600565</c:v>
                </c:pt>
                <c:pt idx="860">
                  <c:v>15992.7587081845</c:v>
                </c:pt>
                <c:pt idx="861">
                  <c:v>15931.17036696254</c:v>
                </c:pt>
                <c:pt idx="862">
                  <c:v>15827.44810138077</c:v>
                </c:pt>
                <c:pt idx="863">
                  <c:v>15918.20634029364</c:v>
                </c:pt>
                <c:pt idx="864">
                  <c:v>15934.41221131564</c:v>
                </c:pt>
                <c:pt idx="865">
                  <c:v>15992.7587081845</c:v>
                </c:pt>
                <c:pt idx="866">
                  <c:v>16086.75208996344</c:v>
                </c:pt>
                <c:pt idx="867">
                  <c:v>16008.95955309123</c:v>
                </c:pt>
                <c:pt idx="868">
                  <c:v>16028.41061920986</c:v>
                </c:pt>
                <c:pt idx="869">
                  <c:v>15756.13422709949</c:v>
                </c:pt>
                <c:pt idx="870">
                  <c:v>15461.17162600442</c:v>
                </c:pt>
                <c:pt idx="871">
                  <c:v>15616.76005049235</c:v>
                </c:pt>
                <c:pt idx="872">
                  <c:v>15652.41363688947</c:v>
                </c:pt>
                <c:pt idx="873">
                  <c:v>15513.03610953882</c:v>
                </c:pt>
                <c:pt idx="874">
                  <c:v>15668.62118328324</c:v>
                </c:pt>
                <c:pt idx="875">
                  <c:v>15623.24373919856</c:v>
                </c:pt>
                <c:pt idx="876">
                  <c:v>15801.51502192768</c:v>
                </c:pt>
                <c:pt idx="877">
                  <c:v>15827.44810138077</c:v>
                </c:pt>
                <c:pt idx="878">
                  <c:v>15931.17036696254</c:v>
                </c:pt>
                <c:pt idx="879">
                  <c:v>15973.30596669411</c:v>
                </c:pt>
                <c:pt idx="880">
                  <c:v>15979.7863046568</c:v>
                </c:pt>
                <c:pt idx="881">
                  <c:v>16232.60827990503</c:v>
                </c:pt>
                <c:pt idx="882">
                  <c:v>16209.92542166385</c:v>
                </c:pt>
                <c:pt idx="883">
                  <c:v>16196.95971962318</c:v>
                </c:pt>
                <c:pt idx="884">
                  <c:v>16294.19997187051</c:v>
                </c:pt>
                <c:pt idx="885">
                  <c:v>16433.57749922116</c:v>
                </c:pt>
                <c:pt idx="886">
                  <c:v>16391.43854874607</c:v>
                </c:pt>
                <c:pt idx="887">
                  <c:v>16371.99083337096</c:v>
                </c:pt>
                <c:pt idx="888">
                  <c:v>16459.50890330249</c:v>
                </c:pt>
                <c:pt idx="889">
                  <c:v>16355.78328697719</c:v>
                </c:pt>
                <c:pt idx="890">
                  <c:v>16459.50890330249</c:v>
                </c:pt>
                <c:pt idx="891">
                  <c:v>16518.98460073671</c:v>
                </c:pt>
                <c:pt idx="892">
                  <c:v>16456.89029724362</c:v>
                </c:pt>
                <c:pt idx="893">
                  <c:v>16479.76749860881</c:v>
                </c:pt>
                <c:pt idx="894">
                  <c:v>16401.34167121181</c:v>
                </c:pt>
                <c:pt idx="895">
                  <c:v>16447.0960739422</c:v>
                </c:pt>
                <c:pt idx="896">
                  <c:v>16473.23019800632</c:v>
                </c:pt>
                <c:pt idx="897">
                  <c:v>16675.83625553072</c:v>
                </c:pt>
                <c:pt idx="898">
                  <c:v>16737.92553290853</c:v>
                </c:pt>
                <c:pt idx="899">
                  <c:v>16783.67490952364</c:v>
                </c:pt>
                <c:pt idx="900">
                  <c:v>17146.41132437384</c:v>
                </c:pt>
                <c:pt idx="901">
                  <c:v>17149.67327318805</c:v>
                </c:pt>
                <c:pt idx="902">
                  <c:v>17277.12215361668</c:v>
                </c:pt>
                <c:pt idx="903">
                  <c:v>17313.06893007157</c:v>
                </c:pt>
                <c:pt idx="904">
                  <c:v>16992.81324153525</c:v>
                </c:pt>
                <c:pt idx="905">
                  <c:v>17169.28014888024</c:v>
                </c:pt>
                <c:pt idx="906">
                  <c:v>17156.21392453405</c:v>
                </c:pt>
                <c:pt idx="907">
                  <c:v>16920.92303936897</c:v>
                </c:pt>
                <c:pt idx="908">
                  <c:v>17054.9092204001</c:v>
                </c:pt>
                <c:pt idx="909">
                  <c:v>16943.80024073417</c:v>
                </c:pt>
                <c:pt idx="910">
                  <c:v>16992.81324153525</c:v>
                </c:pt>
                <c:pt idx="911">
                  <c:v>17041.84132068215</c:v>
                </c:pt>
                <c:pt idx="912">
                  <c:v>17012.42681871447</c:v>
                </c:pt>
                <c:pt idx="913">
                  <c:v>16914.39076488176</c:v>
                </c:pt>
                <c:pt idx="914">
                  <c:v>17015.69881975923</c:v>
                </c:pt>
                <c:pt idx="915">
                  <c:v>17241.17705253354</c:v>
                </c:pt>
                <c:pt idx="916">
                  <c:v>17211.7608751941</c:v>
                </c:pt>
                <c:pt idx="917">
                  <c:v>17061.44652100258</c:v>
                </c:pt>
                <c:pt idx="918">
                  <c:v>16865.37776408068</c:v>
                </c:pt>
                <c:pt idx="919">
                  <c:v>16930.73234101622</c:v>
                </c:pt>
                <c:pt idx="920">
                  <c:v>17032.0320190349</c:v>
                </c:pt>
                <c:pt idx="921">
                  <c:v>17041.84132068215</c:v>
                </c:pt>
                <c:pt idx="922">
                  <c:v>16930.73234101622</c:v>
                </c:pt>
                <c:pt idx="923">
                  <c:v>16829.4343383693</c:v>
                </c:pt>
                <c:pt idx="924">
                  <c:v>16819.6233613503</c:v>
                </c:pt>
                <c:pt idx="925">
                  <c:v>16577.80355244152</c:v>
                </c:pt>
                <c:pt idx="926">
                  <c:v>16571.26792721079</c:v>
                </c:pt>
                <c:pt idx="927">
                  <c:v>16567.99592616603</c:v>
                </c:pt>
                <c:pt idx="928">
                  <c:v>16571.26792721079</c:v>
                </c:pt>
                <c:pt idx="929">
                  <c:v>16610.47497710814</c:v>
                </c:pt>
                <c:pt idx="930">
                  <c:v>16633.35552921685</c:v>
                </c:pt>
                <c:pt idx="931">
                  <c:v>16378.46614521838</c:v>
                </c:pt>
                <c:pt idx="932">
                  <c:v>16185.66101248244</c:v>
                </c:pt>
                <c:pt idx="933">
                  <c:v>16427.48417213473</c:v>
                </c:pt>
                <c:pt idx="934">
                  <c:v>16630.0868789156</c:v>
                </c:pt>
                <c:pt idx="935">
                  <c:v>16427.48417213473</c:v>
                </c:pt>
                <c:pt idx="936">
                  <c:v>16469.9648984486</c:v>
                </c:pt>
                <c:pt idx="937">
                  <c:v>16398.07637165409</c:v>
                </c:pt>
                <c:pt idx="938">
                  <c:v>16391.53404493632</c:v>
                </c:pt>
                <c:pt idx="939">
                  <c:v>16401.34167121181</c:v>
                </c:pt>
                <c:pt idx="940">
                  <c:v>16061.48413309857</c:v>
                </c:pt>
                <c:pt idx="941">
                  <c:v>16192.19663771317</c:v>
                </c:pt>
                <c:pt idx="942">
                  <c:v>16022.27038171419</c:v>
                </c:pt>
                <c:pt idx="943">
                  <c:v>16087.62160790621</c:v>
                </c:pt>
                <c:pt idx="944">
                  <c:v>16005.92880557973</c:v>
                </c:pt>
                <c:pt idx="945">
                  <c:v>16218.34416475137</c:v>
                </c:pt>
                <c:pt idx="946">
                  <c:v>16394.80269523756</c:v>
                </c:pt>
                <c:pt idx="947">
                  <c:v>16398.07637165409</c:v>
                </c:pt>
                <c:pt idx="948">
                  <c:v>16453.62499768589</c:v>
                </c:pt>
                <c:pt idx="949">
                  <c:v>15836.00087420898</c:v>
                </c:pt>
                <c:pt idx="950">
                  <c:v>16117.03443450214</c:v>
                </c:pt>
                <c:pt idx="951">
                  <c:v>15894.82317665731</c:v>
                </c:pt>
                <c:pt idx="952">
                  <c:v>15956.91580477865</c:v>
                </c:pt>
                <c:pt idx="953">
                  <c:v>16077.82068311776</c:v>
                </c:pt>
                <c:pt idx="954">
                  <c:v>16234.6991438599</c:v>
                </c:pt>
                <c:pt idx="955">
                  <c:v>16396.18990305378</c:v>
                </c:pt>
                <c:pt idx="956">
                  <c:v>16366.5274460658</c:v>
                </c:pt>
                <c:pt idx="957">
                  <c:v>16699.39868394522</c:v>
                </c:pt>
                <c:pt idx="958">
                  <c:v>16801.56452916315</c:v>
                </c:pt>
                <c:pt idx="959">
                  <c:v>16788.37600267859</c:v>
                </c:pt>
                <c:pt idx="960">
                  <c:v>16745.5350714366</c:v>
                </c:pt>
                <c:pt idx="961">
                  <c:v>16528.01988063144</c:v>
                </c:pt>
                <c:pt idx="962">
                  <c:v>16504.94498539872</c:v>
                </c:pt>
                <c:pt idx="963">
                  <c:v>16257.76733760559</c:v>
                </c:pt>
                <c:pt idx="964">
                  <c:v>16145.71177289599</c:v>
                </c:pt>
                <c:pt idx="965">
                  <c:v>15918.31188871444</c:v>
                </c:pt>
                <c:pt idx="966">
                  <c:v>15585.4373000915</c:v>
                </c:pt>
                <c:pt idx="967">
                  <c:v>15552.48273759766</c:v>
                </c:pt>
                <c:pt idx="968">
                  <c:v>15549.18560597652</c:v>
                </c:pt>
                <c:pt idx="969">
                  <c:v>15529.41454385198</c:v>
                </c:pt>
                <c:pt idx="970">
                  <c:v>15657.9473898085</c:v>
                </c:pt>
                <c:pt idx="971">
                  <c:v>15479.9793493677</c:v>
                </c:pt>
                <c:pt idx="972">
                  <c:v>15631.58038906991</c:v>
                </c:pt>
                <c:pt idx="973">
                  <c:v>15826.0307368729</c:v>
                </c:pt>
                <c:pt idx="974">
                  <c:v>15737.04336590898</c:v>
                </c:pt>
                <c:pt idx="975">
                  <c:v>15822.73025450824</c:v>
                </c:pt>
                <c:pt idx="976">
                  <c:v>15957.85568833528</c:v>
                </c:pt>
                <c:pt idx="977">
                  <c:v>15921.60902033558</c:v>
                </c:pt>
                <c:pt idx="978">
                  <c:v>15911.71762547215</c:v>
                </c:pt>
                <c:pt idx="979">
                  <c:v>15819.43312288709</c:v>
                </c:pt>
                <c:pt idx="980">
                  <c:v>15878.76306297831</c:v>
                </c:pt>
                <c:pt idx="981">
                  <c:v>15977.6317765751</c:v>
                </c:pt>
                <c:pt idx="982">
                  <c:v>16017.17725156771</c:v>
                </c:pt>
                <c:pt idx="983">
                  <c:v>15921.60902033558</c:v>
                </c:pt>
                <c:pt idx="984">
                  <c:v>15971.04086407634</c:v>
                </c:pt>
                <c:pt idx="985">
                  <c:v>16290.72190009942</c:v>
                </c:pt>
                <c:pt idx="986">
                  <c:v>15994.11073319378</c:v>
                </c:pt>
                <c:pt idx="987">
                  <c:v>15793.06947289202</c:v>
                </c:pt>
                <c:pt idx="988">
                  <c:v>15852.39271149621</c:v>
                </c:pt>
                <c:pt idx="989">
                  <c:v>15802.95919238369</c:v>
                </c:pt>
                <c:pt idx="990">
                  <c:v>16079.80097253655</c:v>
                </c:pt>
                <c:pt idx="991">
                  <c:v>16205.03501150017</c:v>
                </c:pt>
                <c:pt idx="992">
                  <c:v>15608.51051995246</c:v>
                </c:pt>
                <c:pt idx="993">
                  <c:v>15232.79835083106</c:v>
                </c:pt>
                <c:pt idx="994">
                  <c:v>15170.17965597749</c:v>
                </c:pt>
                <c:pt idx="995">
                  <c:v>15160.29161185758</c:v>
                </c:pt>
                <c:pt idx="996">
                  <c:v>15404.17547877308</c:v>
                </c:pt>
                <c:pt idx="997">
                  <c:v>15298.71250193401</c:v>
                </c:pt>
                <c:pt idx="998">
                  <c:v>15302.00795818339</c:v>
                </c:pt>
                <c:pt idx="999">
                  <c:v>15255.86319383323</c:v>
                </c:pt>
                <c:pt idx="1000">
                  <c:v>15417.36065451413</c:v>
                </c:pt>
                <c:pt idx="1001">
                  <c:v>15476.68221774656</c:v>
                </c:pt>
                <c:pt idx="1002">
                  <c:v>15321.77902030793</c:v>
                </c:pt>
                <c:pt idx="1003">
                  <c:v>15542.59804422127</c:v>
                </c:pt>
                <c:pt idx="1004">
                  <c:v>15842.5046673763</c:v>
                </c:pt>
                <c:pt idx="1005">
                  <c:v>15908.41881847925</c:v>
                </c:pt>
                <c:pt idx="1006">
                  <c:v>15407.47261039422</c:v>
                </c:pt>
                <c:pt idx="1007">
                  <c:v>15285.53067693647</c:v>
                </c:pt>
                <c:pt idx="1008">
                  <c:v>15423.95491775642</c:v>
                </c:pt>
                <c:pt idx="1009">
                  <c:v>15443.72765525272</c:v>
                </c:pt>
                <c:pt idx="1010">
                  <c:v>15414.06854900827</c:v>
                </c:pt>
                <c:pt idx="1011">
                  <c:v>15615.10143245123</c:v>
                </c:pt>
                <c:pt idx="1012">
                  <c:v>15641.46843318982</c:v>
                </c:pt>
                <c:pt idx="1013">
                  <c:v>15806.25464863308</c:v>
                </c:pt>
                <c:pt idx="1014">
                  <c:v>15971.04086407634</c:v>
                </c:pt>
                <c:pt idx="1015">
                  <c:v>16135.82875489135</c:v>
                </c:pt>
                <c:pt idx="1016">
                  <c:v>15802.95919238369</c:v>
                </c:pt>
                <c:pt idx="1017">
                  <c:v>15915.01643246505</c:v>
                </c:pt>
                <c:pt idx="1018">
                  <c:v>16109.01610526495</c:v>
                </c:pt>
                <c:pt idx="1019">
                  <c:v>16168.91064563885</c:v>
                </c:pt>
                <c:pt idx="1020">
                  <c:v>16188.87605088741</c:v>
                </c:pt>
                <c:pt idx="1021">
                  <c:v>16122.32190777263</c:v>
                </c:pt>
                <c:pt idx="1022">
                  <c:v>16178.89251057725</c:v>
                </c:pt>
                <c:pt idx="1023">
                  <c:v>16175.56689763621</c:v>
                </c:pt>
                <c:pt idx="1024">
                  <c:v>16188.87605088741</c:v>
                </c:pt>
                <c:pt idx="1025">
                  <c:v>16035.80906089633</c:v>
                </c:pt>
                <c:pt idx="1026">
                  <c:v>16252.09955494587</c:v>
                </c:pt>
                <c:pt idx="1027">
                  <c:v>16162.25439364149</c:v>
                </c:pt>
                <c:pt idx="1028">
                  <c:v>16122.32190777263</c:v>
                </c:pt>
                <c:pt idx="1029">
                  <c:v>16182.22147426181</c:v>
                </c:pt>
                <c:pt idx="1030">
                  <c:v>16198.85959119756</c:v>
                </c:pt>
                <c:pt idx="1031">
                  <c:v>16248.77729274835</c:v>
                </c:pt>
                <c:pt idx="1032">
                  <c:v>16035.80906089633</c:v>
                </c:pt>
                <c:pt idx="1033">
                  <c:v>15985.89135934555</c:v>
                </c:pt>
                <c:pt idx="1034">
                  <c:v>16152.27587944661</c:v>
                </c:pt>
                <c:pt idx="1035">
                  <c:v>16165.5816819543</c:v>
                </c:pt>
                <c:pt idx="1036">
                  <c:v>16142.2906637647</c:v>
                </c:pt>
                <c:pt idx="1037">
                  <c:v>16318.65704880417</c:v>
                </c:pt>
                <c:pt idx="1038">
                  <c:v>16298.68661744033</c:v>
                </c:pt>
                <c:pt idx="1039">
                  <c:v>16155.59981701589</c:v>
                </c:pt>
                <c:pt idx="1040">
                  <c:v>16185.55043794637</c:v>
                </c:pt>
                <c:pt idx="1041">
                  <c:v>16102.35817789583</c:v>
                </c:pt>
                <c:pt idx="1042">
                  <c:v>16099.02921421127</c:v>
                </c:pt>
                <c:pt idx="1043">
                  <c:v>16099.02921421127</c:v>
                </c:pt>
                <c:pt idx="1044">
                  <c:v>16105.68546620863</c:v>
                </c:pt>
                <c:pt idx="1045">
                  <c:v>16102.35817789583</c:v>
                </c:pt>
                <c:pt idx="1046">
                  <c:v>16115.67068189055</c:v>
                </c:pt>
                <c:pt idx="1047">
                  <c:v>16365.24076055512</c:v>
                </c:pt>
                <c:pt idx="1048">
                  <c:v>16082.39277264728</c:v>
                </c:pt>
                <c:pt idx="1049">
                  <c:v>16252.09955494587</c:v>
                </c:pt>
                <c:pt idx="1050">
                  <c:v>16272.06328482267</c:v>
                </c:pt>
                <c:pt idx="1051">
                  <c:v>16238.78872632291</c:v>
                </c:pt>
                <c:pt idx="1052">
                  <c:v>16278.72288756354</c:v>
                </c:pt>
                <c:pt idx="1053">
                  <c:v>16438.44445418021</c:v>
                </c:pt>
                <c:pt idx="1054">
                  <c:v>16298.68661744033</c:v>
                </c:pt>
                <c:pt idx="1055">
                  <c:v>16401.84763348294</c:v>
                </c:pt>
                <c:pt idx="1056">
                  <c:v>16481.7075791054</c:v>
                </c:pt>
                <c:pt idx="1057">
                  <c:v>16361.91179687056</c:v>
                </c:pt>
                <c:pt idx="1058">
                  <c:v>16321.98098637345</c:v>
                </c:pt>
                <c:pt idx="1059">
                  <c:v>16485.03151667468</c:v>
                </c:pt>
                <c:pt idx="1060">
                  <c:v>16495.0167323566</c:v>
                </c:pt>
                <c:pt idx="1061">
                  <c:v>16668.04912759623</c:v>
                </c:pt>
                <c:pt idx="1062">
                  <c:v>16737.93390976733</c:v>
                </c:pt>
                <c:pt idx="1063">
                  <c:v>16910.96630500696</c:v>
                </c:pt>
                <c:pt idx="1064">
                  <c:v>17167.19766178416</c:v>
                </c:pt>
                <c:pt idx="1065">
                  <c:v>17070.69457311067</c:v>
                </c:pt>
                <c:pt idx="1066">
                  <c:v>17227.0989036451</c:v>
                </c:pt>
                <c:pt idx="1067">
                  <c:v>17074.02353679523</c:v>
                </c:pt>
                <c:pt idx="1068">
                  <c:v>17197.14325659935</c:v>
                </c:pt>
                <c:pt idx="1069">
                  <c:v>17143.89994210753</c:v>
                </c:pt>
                <c:pt idx="1070">
                  <c:v>17110.62538360778</c:v>
                </c:pt>
                <c:pt idx="1071">
                  <c:v>17100.6468694129</c:v>
                </c:pt>
                <c:pt idx="1072">
                  <c:v>16854.39905294585</c:v>
                </c:pt>
                <c:pt idx="1073">
                  <c:v>16817.79888150506</c:v>
                </c:pt>
                <c:pt idx="1074">
                  <c:v>16957.55504287318</c:v>
                </c:pt>
                <c:pt idx="1075">
                  <c:v>17007.47441979572</c:v>
                </c:pt>
                <c:pt idx="1076">
                  <c:v>16990.83462748821</c:v>
                </c:pt>
                <c:pt idx="1077">
                  <c:v>17263.69907508589</c:v>
                </c:pt>
                <c:pt idx="1078">
                  <c:v>17074.02353679523</c:v>
                </c:pt>
                <c:pt idx="1079">
                  <c:v>17176.96005302217</c:v>
                </c:pt>
                <c:pt idx="1080">
                  <c:v>17062.9593817007</c:v>
                </c:pt>
                <c:pt idx="1081">
                  <c:v>17304.36704915683</c:v>
                </c:pt>
                <c:pt idx="1082">
                  <c:v>17388.18924898864</c:v>
                </c:pt>
                <c:pt idx="1083">
                  <c:v>17334.54552064649</c:v>
                </c:pt>
                <c:pt idx="1084">
                  <c:v>17398.24818102794</c:v>
                </c:pt>
                <c:pt idx="1085">
                  <c:v>17331.19645250082</c:v>
                </c:pt>
                <c:pt idx="1086">
                  <c:v>17317.77504934179</c:v>
                </c:pt>
                <c:pt idx="1087">
                  <c:v>17270.84453563679</c:v>
                </c:pt>
                <c:pt idx="1088">
                  <c:v>17136.72600023673</c:v>
                </c:pt>
                <c:pt idx="1089">
                  <c:v>17203.77772876385</c:v>
                </c:pt>
                <c:pt idx="1090">
                  <c:v>17200.42866061818</c:v>
                </c:pt>
                <c:pt idx="1091">
                  <c:v>17254.07573970385</c:v>
                </c:pt>
                <c:pt idx="1092">
                  <c:v>17351.30593972063</c:v>
                </c:pt>
                <c:pt idx="1093">
                  <c:v>17307.72114341777</c:v>
                </c:pt>
                <c:pt idx="1094">
                  <c:v>17233.95787562526</c:v>
                </c:pt>
                <c:pt idx="1095">
                  <c:v>17264.13132099964</c:v>
                </c:pt>
                <c:pt idx="1096">
                  <c:v>17257.42815859304</c:v>
                </c:pt>
                <c:pt idx="1097">
                  <c:v>17384.83850547122</c:v>
                </c:pt>
                <c:pt idx="1098">
                  <c:v>17327.83900749636</c:v>
                </c:pt>
                <c:pt idx="1099">
                  <c:v>17404.9530188063</c:v>
                </c:pt>
                <c:pt idx="1100">
                  <c:v>17445.19042233525</c:v>
                </c:pt>
                <c:pt idx="1101">
                  <c:v>17324.48658860719</c:v>
                </c:pt>
                <c:pt idx="1102">
                  <c:v>17257.42815859304</c:v>
                </c:pt>
                <c:pt idx="1103">
                  <c:v>17344.60445268578</c:v>
                </c:pt>
                <c:pt idx="1104">
                  <c:v>17435.12646418068</c:v>
                </c:pt>
                <c:pt idx="1105">
                  <c:v>17411.65785658466</c:v>
                </c:pt>
                <c:pt idx="1106">
                  <c:v>17358.02082972954</c:v>
                </c:pt>
                <c:pt idx="1107">
                  <c:v>17418.36939585005</c:v>
                </c:pt>
                <c:pt idx="1108">
                  <c:v>17334.54552064649</c:v>
                </c:pt>
                <c:pt idx="1109">
                  <c:v>17230.60210599256</c:v>
                </c:pt>
                <c:pt idx="1110">
                  <c:v>17250.72164544292</c:v>
                </c:pt>
                <c:pt idx="1111">
                  <c:v>17190.36805320713</c:v>
                </c:pt>
                <c:pt idx="1112">
                  <c:v>17250.72164544292</c:v>
                </c:pt>
                <c:pt idx="1113">
                  <c:v>17344.60445268578</c:v>
                </c:pt>
                <c:pt idx="1114">
                  <c:v>17337.89793953567</c:v>
                </c:pt>
                <c:pt idx="1115">
                  <c:v>17210.48591728572</c:v>
                </c:pt>
                <c:pt idx="1116">
                  <c:v>17237.3119698862</c:v>
                </c:pt>
                <c:pt idx="1117">
                  <c:v>17260.78225285397</c:v>
                </c:pt>
                <c:pt idx="1118">
                  <c:v>17344.60445268578</c:v>
                </c:pt>
                <c:pt idx="1119">
                  <c:v>17418.36939585005</c:v>
                </c:pt>
                <c:pt idx="1120">
                  <c:v>17290.95569822835</c:v>
                </c:pt>
                <c:pt idx="1121">
                  <c:v>17334.54552064649</c:v>
                </c:pt>
                <c:pt idx="1122">
                  <c:v>17394.89911288227</c:v>
                </c:pt>
                <c:pt idx="1123">
                  <c:v>17461.95754289643</c:v>
                </c:pt>
                <c:pt idx="1124">
                  <c:v>17612.83147125535</c:v>
                </c:pt>
                <c:pt idx="1125">
                  <c:v>17659.77706330618</c:v>
                </c:pt>
                <c:pt idx="1126">
                  <c:v>17760.36135758389</c:v>
                </c:pt>
                <c:pt idx="1127">
                  <c:v>17904.53714965149</c:v>
                </c:pt>
                <c:pt idx="1128">
                  <c:v>17904.53714965149</c:v>
                </c:pt>
                <c:pt idx="1129">
                  <c:v>17961.54334911338</c:v>
                </c:pt>
                <c:pt idx="1130">
                  <c:v>18052.06871135179</c:v>
                </c:pt>
                <c:pt idx="1131">
                  <c:v>18179.47738285821</c:v>
                </c:pt>
                <c:pt idx="1132">
                  <c:v>18199.59692230857</c:v>
                </c:pt>
                <c:pt idx="1133">
                  <c:v>18142.59909970548</c:v>
                </c:pt>
                <c:pt idx="1134">
                  <c:v>18102.35667006125</c:v>
                </c:pt>
                <c:pt idx="1135">
                  <c:v>18162.71361304056</c:v>
                </c:pt>
                <c:pt idx="1136">
                  <c:v>18011.83465856636</c:v>
                </c:pt>
                <c:pt idx="1137">
                  <c:v>17995.0625118899</c:v>
                </c:pt>
                <c:pt idx="1138">
                  <c:v>17961.54334911338</c:v>
                </c:pt>
                <c:pt idx="1139">
                  <c:v>18005.12814541624</c:v>
                </c:pt>
                <c:pt idx="1140">
                  <c:v>18102.35667006125</c:v>
                </c:pt>
                <c:pt idx="1141">
                  <c:v>18206.30176008693</c:v>
                </c:pt>
                <c:pt idx="1142">
                  <c:v>18289.79223631052</c:v>
                </c:pt>
                <c:pt idx="1143">
                  <c:v>18228.94943552118</c:v>
                </c:pt>
                <c:pt idx="1144">
                  <c:v>18239.0887854049</c:v>
                </c:pt>
                <c:pt idx="1145">
                  <c:v>18130.92175854727</c:v>
                </c:pt>
                <c:pt idx="1146">
                  <c:v>18046.42103315318</c:v>
                </c:pt>
                <c:pt idx="1147">
                  <c:v>17985.5799077356</c:v>
                </c:pt>
                <c:pt idx="1148">
                  <c:v>18107.26718468603</c:v>
                </c:pt>
                <c:pt idx="1149">
                  <c:v>17904.45338106356</c:v>
                </c:pt>
                <c:pt idx="1150">
                  <c:v>17732.06935469455</c:v>
                </c:pt>
                <c:pt idx="1151">
                  <c:v>17590.1067287202</c:v>
                </c:pt>
                <c:pt idx="1152">
                  <c:v>17563.06455316285</c:v>
                </c:pt>
                <c:pt idx="1153">
                  <c:v>17481.94472797784</c:v>
                </c:pt>
                <c:pt idx="1154">
                  <c:v>17397.44065184024</c:v>
                </c:pt>
                <c:pt idx="1155">
                  <c:v>17390.68052679384</c:v>
                </c:pt>
                <c:pt idx="1156">
                  <c:v>17404.19910151488</c:v>
                </c:pt>
                <c:pt idx="1157">
                  <c:v>17390.68052679384</c:v>
                </c:pt>
                <c:pt idx="1158">
                  <c:v>17380.53782616661</c:v>
                </c:pt>
                <c:pt idx="1159">
                  <c:v>17529.26057718735</c:v>
                </c:pt>
                <c:pt idx="1160">
                  <c:v>17468.42280251329</c:v>
                </c:pt>
                <c:pt idx="1161">
                  <c:v>17549.5426276983</c:v>
                </c:pt>
                <c:pt idx="1162">
                  <c:v>17630.66580362683</c:v>
                </c:pt>
                <c:pt idx="1163">
                  <c:v>17681.36757916069</c:v>
                </c:pt>
                <c:pt idx="1164">
                  <c:v>17755.72895467106</c:v>
                </c:pt>
                <c:pt idx="1165">
                  <c:v>17884.17133055261</c:v>
                </c:pt>
                <c:pt idx="1166">
                  <c:v>18012.61873254943</c:v>
                </c:pt>
                <c:pt idx="1167">
                  <c:v>17843.61393101774</c:v>
                </c:pt>
                <c:pt idx="1168">
                  <c:v>17742.21037995002</c:v>
                </c:pt>
                <c:pt idx="1169">
                  <c:v>17911.21853222523</c:v>
                </c:pt>
                <c:pt idx="1170">
                  <c:v>17955.16018271269</c:v>
                </c:pt>
                <c:pt idx="1171">
                  <c:v>17928.11633178359</c:v>
                </c:pt>
                <c:pt idx="1172">
                  <c:v>17988.95913257292</c:v>
                </c:pt>
                <c:pt idx="1173">
                  <c:v>18090.36770975592</c:v>
                </c:pt>
                <c:pt idx="1174">
                  <c:v>18168.10663473185</c:v>
                </c:pt>
                <c:pt idx="1175">
                  <c:v>18259.36748517233</c:v>
                </c:pt>
                <c:pt idx="1176">
                  <c:v>18178.2443092438</c:v>
                </c:pt>
                <c:pt idx="1177">
                  <c:v>18235.70788519582</c:v>
                </c:pt>
                <c:pt idx="1178">
                  <c:v>18310.07261144971</c:v>
                </c:pt>
                <c:pt idx="1179">
                  <c:v>18215.42751005663</c:v>
                </c:pt>
                <c:pt idx="1180">
                  <c:v>18272.88605989337</c:v>
                </c:pt>
                <c:pt idx="1181">
                  <c:v>18164.72573452277</c:v>
                </c:pt>
                <c:pt idx="1182">
                  <c:v>18269.51186117132</c:v>
                </c:pt>
                <c:pt idx="1183">
                  <c:v>18370.9170876108</c:v>
                </c:pt>
                <c:pt idx="1184">
                  <c:v>18445.27678774942</c:v>
                </c:pt>
                <c:pt idx="1185">
                  <c:v>18313.45016091527</c:v>
                </c:pt>
                <c:pt idx="1186">
                  <c:v>18421.61551240114</c:v>
                </c:pt>
                <c:pt idx="1187">
                  <c:v>18489.21676286512</c:v>
                </c:pt>
                <c:pt idx="1188">
                  <c:v>18529.77918851526</c:v>
                </c:pt>
                <c:pt idx="1189">
                  <c:v>18590.61863856107</c:v>
                </c:pt>
                <c:pt idx="1190">
                  <c:v>18577.09838846828</c:v>
                </c:pt>
                <c:pt idx="1191">
                  <c:v>18637.94118925762</c:v>
                </c:pt>
                <c:pt idx="1192">
                  <c:v>18671.7418144896</c:v>
                </c:pt>
                <c:pt idx="1193">
                  <c:v>18631.1777134677</c:v>
                </c:pt>
                <c:pt idx="1194">
                  <c:v>18577.09838846828</c:v>
                </c:pt>
                <c:pt idx="1195">
                  <c:v>18580.47426256208</c:v>
                </c:pt>
                <c:pt idx="1196">
                  <c:v>18523.02073884062</c:v>
                </c:pt>
                <c:pt idx="1197">
                  <c:v>18570.33993879364</c:v>
                </c:pt>
                <c:pt idx="1198">
                  <c:v>18485.83418728428</c:v>
                </c:pt>
                <c:pt idx="1199">
                  <c:v>18624.4175884213</c:v>
                </c:pt>
                <c:pt idx="1200">
                  <c:v>18712.30088939623</c:v>
                </c:pt>
                <c:pt idx="1201">
                  <c:v>18871.1663410442</c:v>
                </c:pt>
                <c:pt idx="1202">
                  <c:v>18556.81801332909</c:v>
                </c:pt>
                <c:pt idx="1203">
                  <c:v>18465.55883826036</c:v>
                </c:pt>
                <c:pt idx="1204">
                  <c:v>18621.04003895574</c:v>
                </c:pt>
                <c:pt idx="1205">
                  <c:v>18647.26463309484</c:v>
                </c:pt>
                <c:pt idx="1206">
                  <c:v>18456.53863671147</c:v>
                </c:pt>
                <c:pt idx="1207">
                  <c:v>18419.07397344318</c:v>
                </c:pt>
                <c:pt idx="1208">
                  <c:v>18282.83609276835</c:v>
                </c:pt>
                <c:pt idx="1209">
                  <c:v>18279.42671123938</c:v>
                </c:pt>
                <c:pt idx="1210">
                  <c:v>18129.56470742271</c:v>
                </c:pt>
                <c:pt idx="1211">
                  <c:v>18296.45854053842</c:v>
                </c:pt>
                <c:pt idx="1212">
                  <c:v>18262.39823268384</c:v>
                </c:pt>
                <c:pt idx="1213">
                  <c:v>18017.17909447664</c:v>
                </c:pt>
                <c:pt idx="1214">
                  <c:v>18081.88697791332</c:v>
                </c:pt>
                <c:pt idx="1215">
                  <c:v>18068.266205515</c:v>
                </c:pt>
                <c:pt idx="1216">
                  <c:v>18098.91880721237</c:v>
                </c:pt>
                <c:pt idx="1217">
                  <c:v>18047.83169617401</c:v>
                </c:pt>
                <c:pt idx="1218">
                  <c:v>18228.34462631629</c:v>
                </c:pt>
                <c:pt idx="1219">
                  <c:v>18211.31279701724</c:v>
                </c:pt>
                <c:pt idx="1220">
                  <c:v>18197.69034924716</c:v>
                </c:pt>
                <c:pt idx="1221">
                  <c:v>18221.53088937361</c:v>
                </c:pt>
                <c:pt idx="1222">
                  <c:v>18398.63443798691</c:v>
                </c:pt>
                <c:pt idx="1223">
                  <c:v>18476.96979530894</c:v>
                </c:pt>
                <c:pt idx="1224">
                  <c:v>18572.33195581475</c:v>
                </c:pt>
                <c:pt idx="1225">
                  <c:v>18442.91116282612</c:v>
                </c:pt>
                <c:pt idx="1226">
                  <c:v>18402.04046877237</c:v>
                </c:pt>
                <c:pt idx="1227">
                  <c:v>18511.03512927881</c:v>
                </c:pt>
                <c:pt idx="1228">
                  <c:v>18476.96979530894</c:v>
                </c:pt>
                <c:pt idx="1229">
                  <c:v>18671.10517322129</c:v>
                </c:pt>
                <c:pt idx="1230">
                  <c:v>18684.73097173489</c:v>
                </c:pt>
                <c:pt idx="1231">
                  <c:v>18694.94571334774</c:v>
                </c:pt>
                <c:pt idx="1232">
                  <c:v>18711.97921801856</c:v>
                </c:pt>
                <c:pt idx="1233">
                  <c:v>18630.23782991106</c:v>
                </c:pt>
                <c:pt idx="1234">
                  <c:v>18633.63883458125</c:v>
                </c:pt>
                <c:pt idx="1235">
                  <c:v>18749.43885517157</c:v>
                </c:pt>
                <c:pt idx="1236">
                  <c:v>18752.85158744406</c:v>
                </c:pt>
                <c:pt idx="1237">
                  <c:v>18773.27939529802</c:v>
                </c:pt>
                <c:pt idx="1238">
                  <c:v>18667.70081780759</c:v>
                </c:pt>
                <c:pt idx="1239">
                  <c:v>18735.81640740149</c:v>
                </c:pt>
                <c:pt idx="1240">
                  <c:v>18803.93702311066</c:v>
                </c:pt>
                <c:pt idx="1241">
                  <c:v>18732.41372735955</c:v>
                </c:pt>
                <c:pt idx="1242">
                  <c:v>18957.20505771279</c:v>
                </c:pt>
                <c:pt idx="1243">
                  <c:v>18970.82583011111</c:v>
                </c:pt>
                <c:pt idx="1244">
                  <c:v>18994.66972098107</c:v>
                </c:pt>
                <c:pt idx="1245">
                  <c:v>18906.11292055915</c:v>
                </c:pt>
                <c:pt idx="1246">
                  <c:v>19130.89922479711</c:v>
                </c:pt>
                <c:pt idx="1247">
                  <c:v>19369.31300292043</c:v>
                </c:pt>
                <c:pt idx="1248">
                  <c:v>19202.42587129174</c:v>
                </c:pt>
                <c:pt idx="1249">
                  <c:v>19141.120667897</c:v>
                </c:pt>
                <c:pt idx="1250">
                  <c:v>19008.29384412291</c:v>
                </c:pt>
                <c:pt idx="1251">
                  <c:v>18950.38797002659</c:v>
                </c:pt>
                <c:pt idx="1252">
                  <c:v>19001.48345792375</c:v>
                </c:pt>
                <c:pt idx="1253">
                  <c:v>19001.48345792375</c:v>
                </c:pt>
                <c:pt idx="1254">
                  <c:v>19032.13103350584</c:v>
                </c:pt>
                <c:pt idx="1255">
                  <c:v>19113.87577235685</c:v>
                </c:pt>
                <c:pt idx="1256">
                  <c:v>19202.42587129174</c:v>
                </c:pt>
                <c:pt idx="1257">
                  <c:v>19212.64731439163</c:v>
                </c:pt>
                <c:pt idx="1258">
                  <c:v>19277.35352245656</c:v>
                </c:pt>
                <c:pt idx="1259">
                  <c:v>19212.64731439163</c:v>
                </c:pt>
                <c:pt idx="1260">
                  <c:v>19103.65600462872</c:v>
                </c:pt>
                <c:pt idx="1261">
                  <c:v>18861.84122183522</c:v>
                </c:pt>
                <c:pt idx="1262">
                  <c:v>18933.3578160993</c:v>
                </c:pt>
                <c:pt idx="1263">
                  <c:v>18967.41979932565</c:v>
                </c:pt>
                <c:pt idx="1264">
                  <c:v>19028.7283534639</c:v>
                </c:pt>
                <c:pt idx="1265">
                  <c:v>19144.52669868246</c:v>
                </c:pt>
                <c:pt idx="1266">
                  <c:v>18817.55779550898</c:v>
                </c:pt>
                <c:pt idx="1267">
                  <c:v>18868.6465819191</c:v>
                </c:pt>
                <c:pt idx="1268">
                  <c:v>18844.80939253617</c:v>
                </c:pt>
                <c:pt idx="1269">
                  <c:v>18913.90674998067</c:v>
                </c:pt>
                <c:pt idx="1270">
                  <c:v>18704.20549305814</c:v>
                </c:pt>
                <c:pt idx="1271">
                  <c:v>18363.87885085246</c:v>
                </c:pt>
                <c:pt idx="1272">
                  <c:v>18219.50033880206</c:v>
                </c:pt>
                <c:pt idx="1273">
                  <c:v>18002.92670692529</c:v>
                </c:pt>
                <c:pt idx="1274">
                  <c:v>18030.42960971628</c:v>
                </c:pt>
                <c:pt idx="1275">
                  <c:v>17923.86926437525</c:v>
                </c:pt>
                <c:pt idx="1276">
                  <c:v>17999.49051944818</c:v>
                </c:pt>
                <c:pt idx="1277">
                  <c:v>18099.18686669377</c:v>
                </c:pt>
                <c:pt idx="1278">
                  <c:v>18109.49877986863</c:v>
                </c:pt>
                <c:pt idx="1279">
                  <c:v>17941.04852638907</c:v>
                </c:pt>
                <c:pt idx="1280">
                  <c:v>17800.10787718754</c:v>
                </c:pt>
                <c:pt idx="1281">
                  <c:v>17652.29150228826</c:v>
                </c:pt>
                <c:pt idx="1282">
                  <c:v>17645.41075047524</c:v>
                </c:pt>
                <c:pt idx="1283">
                  <c:v>17810.42481647768</c:v>
                </c:pt>
                <c:pt idx="1284">
                  <c:v>17635.10051267214</c:v>
                </c:pt>
                <c:pt idx="1285">
                  <c:v>17442.59527148101</c:v>
                </c:pt>
                <c:pt idx="1286">
                  <c:v>17377.2758773524</c:v>
                </c:pt>
                <c:pt idx="1287">
                  <c:v>17277.58958233736</c:v>
                </c:pt>
                <c:pt idx="1288">
                  <c:v>17239.77644174326</c:v>
                </c:pt>
                <c:pt idx="1289">
                  <c:v>17346.34181319957</c:v>
                </c:pt>
                <c:pt idx="1290">
                  <c:v>17236.33857889439</c:v>
                </c:pt>
                <c:pt idx="1291">
                  <c:v>17184.77063616128</c:v>
                </c:pt>
                <c:pt idx="1292">
                  <c:v>17208.83567610339</c:v>
                </c:pt>
                <c:pt idx="1293">
                  <c:v>17373.83968987529</c:v>
                </c:pt>
                <c:pt idx="1294">
                  <c:v>17267.27599379074</c:v>
                </c:pt>
                <c:pt idx="1295">
                  <c:v>17535.40919154182</c:v>
                </c:pt>
                <c:pt idx="1296">
                  <c:v>17545.72278008844</c:v>
                </c:pt>
                <c:pt idx="1297">
                  <c:v>17322.27677325745</c:v>
                </c:pt>
                <c:pt idx="1298">
                  <c:v>17353.21251278204</c:v>
                </c:pt>
                <c:pt idx="1299">
                  <c:v>17545.72278008844</c:v>
                </c:pt>
                <c:pt idx="1300">
                  <c:v>17270.71385663961</c:v>
                </c:pt>
                <c:pt idx="1301">
                  <c:v>17146.95917093894</c:v>
                </c:pt>
                <c:pt idx="1302">
                  <c:v>16865.06949567708</c:v>
                </c:pt>
                <c:pt idx="1303">
                  <c:v>16614.12226142685</c:v>
                </c:pt>
                <c:pt idx="1304">
                  <c:v>16535.05644201802</c:v>
                </c:pt>
                <c:pt idx="1305">
                  <c:v>16349.42525115289</c:v>
                </c:pt>
                <c:pt idx="1306">
                  <c:v>16693.18473009217</c:v>
                </c:pt>
                <c:pt idx="1307">
                  <c:v>16820.37895401347</c:v>
                </c:pt>
                <c:pt idx="1308">
                  <c:v>16896.0119366887</c:v>
                </c:pt>
                <c:pt idx="1309">
                  <c:v>16706.93785685942</c:v>
                </c:pt>
                <c:pt idx="1310">
                  <c:v>17078.20694007673</c:v>
                </c:pt>
                <c:pt idx="1311">
                  <c:v>17229.4561517096</c:v>
                </c:pt>
                <c:pt idx="1312">
                  <c:v>17006.01517099389</c:v>
                </c:pt>
                <c:pt idx="1313">
                  <c:v>16782.56916416289</c:v>
                </c:pt>
                <c:pt idx="1314">
                  <c:v>16868.50903389771</c:v>
                </c:pt>
                <c:pt idx="1315">
                  <c:v>17308.52532186195</c:v>
                </c:pt>
                <c:pt idx="1316">
                  <c:v>17256.96240524411</c:v>
                </c:pt>
                <c:pt idx="1317">
                  <c:v>16981.95013105177</c:v>
                </c:pt>
                <c:pt idx="1318">
                  <c:v>16865.06949567708</c:v>
                </c:pt>
                <c:pt idx="1319">
                  <c:v>16868.50903389771</c:v>
                </c:pt>
                <c:pt idx="1320">
                  <c:v>16823.82016760586</c:v>
                </c:pt>
                <c:pt idx="1321">
                  <c:v>17167.5813219169</c:v>
                </c:pt>
                <c:pt idx="1322">
                  <c:v>16937.26126475992</c:v>
                </c:pt>
                <c:pt idx="1323">
                  <c:v>16810.06704083861</c:v>
                </c:pt>
                <c:pt idx="1324">
                  <c:v>16933.82340191105</c:v>
                </c:pt>
                <c:pt idx="1325">
                  <c:v>16981.95013105177</c:v>
                </c:pt>
                <c:pt idx="1326">
                  <c:v>17054.14357550636</c:v>
                </c:pt>
                <c:pt idx="1327">
                  <c:v>17091.95504072871</c:v>
                </c:pt>
                <c:pt idx="1328">
                  <c:v>17267.27599379074</c:v>
                </c:pt>
                <c:pt idx="1329">
                  <c:v>17256.96240524411</c:v>
                </c:pt>
                <c:pt idx="1330">
                  <c:v>17408.35067273296</c:v>
                </c:pt>
                <c:pt idx="1331">
                  <c:v>17300.95431688434</c:v>
                </c:pt>
                <c:pt idx="1332">
                  <c:v>17221.28201289886</c:v>
                </c:pt>
                <c:pt idx="1333">
                  <c:v>17162.38264334963</c:v>
                </c:pt>
                <c:pt idx="1334">
                  <c:v>17238.59865539689</c:v>
                </c:pt>
                <c:pt idx="1335">
                  <c:v>16996.09529481056</c:v>
                </c:pt>
                <c:pt idx="1336">
                  <c:v>17172.78000048418</c:v>
                </c:pt>
                <c:pt idx="1337">
                  <c:v>17418.74300375225</c:v>
                </c:pt>
                <c:pt idx="1338">
                  <c:v>17411.81701690174</c:v>
                </c:pt>
                <c:pt idx="1339">
                  <c:v>17505.35637293407</c:v>
                </c:pt>
                <c:pt idx="1340">
                  <c:v>17370.24099133757</c:v>
                </c:pt>
                <c:pt idx="1341">
                  <c:v>17429.14371163032</c:v>
                </c:pt>
                <c:pt idx="1342">
                  <c:v>17467.2416654234</c:v>
                </c:pt>
                <c:pt idx="1343">
                  <c:v>17605.81836507339</c:v>
                </c:pt>
                <c:pt idx="1344">
                  <c:v>17467.2416654234</c:v>
                </c:pt>
                <c:pt idx="1345">
                  <c:v>17501.89170413706</c:v>
                </c:pt>
                <c:pt idx="1346">
                  <c:v>17366.78302402759</c:v>
                </c:pt>
                <c:pt idx="1347">
                  <c:v>17342.5303424485</c:v>
                </c:pt>
                <c:pt idx="1348">
                  <c:v>17113.87895556319</c:v>
                </c:pt>
                <c:pt idx="1349">
                  <c:v>17248.99266178793</c:v>
                </c:pt>
                <c:pt idx="1350">
                  <c:v>17484.56836015198</c:v>
                </c:pt>
                <c:pt idx="1351">
                  <c:v>17661.25306582561</c:v>
                </c:pt>
                <c:pt idx="1352">
                  <c:v>17595.42938479763</c:v>
                </c:pt>
                <c:pt idx="1353">
                  <c:v>17585.03705377835</c:v>
                </c:pt>
                <c:pt idx="1354">
                  <c:v>17425.67234134628</c:v>
                </c:pt>
                <c:pt idx="1355">
                  <c:v>17436.06969848083</c:v>
                </c:pt>
                <c:pt idx="1356">
                  <c:v>17553.85503460523</c:v>
                </c:pt>
                <c:pt idx="1357">
                  <c:v>17557.31970340224</c:v>
                </c:pt>
                <c:pt idx="1358">
                  <c:v>17734.00105833234</c:v>
                </c:pt>
                <c:pt idx="1359">
                  <c:v>17914.14875743122</c:v>
                </c:pt>
                <c:pt idx="1360">
                  <c:v>17862.18207621953</c:v>
                </c:pt>
                <c:pt idx="1361">
                  <c:v>17806.75072621083</c:v>
                </c:pt>
                <c:pt idx="1362">
                  <c:v>17789.43240834104</c:v>
                </c:pt>
                <c:pt idx="1363">
                  <c:v>17765.1814021337</c:v>
                </c:pt>
                <c:pt idx="1364">
                  <c:v>17844.86040760622</c:v>
                </c:pt>
                <c:pt idx="1365">
                  <c:v>17751.32607768917</c:v>
                </c:pt>
                <c:pt idx="1366">
                  <c:v>17307.88365447836</c:v>
                </c:pt>
                <c:pt idx="1367">
                  <c:v>17186.6319741852</c:v>
                </c:pt>
                <c:pt idx="1368">
                  <c:v>17429.14371163032</c:v>
                </c:pt>
                <c:pt idx="1369">
                  <c:v>17453.38466560711</c:v>
                </c:pt>
                <c:pt idx="1370">
                  <c:v>17387.56768606616</c:v>
                </c:pt>
                <c:pt idx="1371">
                  <c:v>17242.0633241939</c:v>
                </c:pt>
                <c:pt idx="1372">
                  <c:v>17106.95296871268</c:v>
                </c:pt>
                <c:pt idx="1373">
                  <c:v>16968.38297054973</c:v>
                </c:pt>
                <c:pt idx="1374">
                  <c:v>16971.84428860322</c:v>
                </c:pt>
                <c:pt idx="1375">
                  <c:v>17058.45263166977</c:v>
                </c:pt>
                <c:pt idx="1376">
                  <c:v>17120.80829315722</c:v>
                </c:pt>
                <c:pt idx="1377">
                  <c:v>17276.70833679228</c:v>
                </c:pt>
                <c:pt idx="1378">
                  <c:v>17418.74300375225</c:v>
                </c:pt>
                <c:pt idx="1379">
                  <c:v>17494.96069117127</c:v>
                </c:pt>
                <c:pt idx="1380">
                  <c:v>17494.96069117127</c:v>
                </c:pt>
                <c:pt idx="1381">
                  <c:v>17637.00038424651</c:v>
                </c:pt>
                <c:pt idx="1382">
                  <c:v>17664.71773462262</c:v>
                </c:pt>
                <c:pt idx="1383">
                  <c:v>17394.49367291667</c:v>
                </c:pt>
                <c:pt idx="1384">
                  <c:v>17255.92367475371</c:v>
                </c:pt>
                <c:pt idx="1385">
                  <c:v>17165.85066289016</c:v>
                </c:pt>
                <c:pt idx="1386">
                  <c:v>16757.05827839301</c:v>
                </c:pt>
                <c:pt idx="1387">
                  <c:v>16874.84528988916</c:v>
                </c:pt>
                <c:pt idx="1388">
                  <c:v>16867.91092617985</c:v>
                </c:pt>
                <c:pt idx="1389">
                  <c:v>16833.27429044027</c:v>
                </c:pt>
                <c:pt idx="1390">
                  <c:v>17027.27563861193</c:v>
                </c:pt>
                <c:pt idx="1391">
                  <c:v>16982.2366196225</c:v>
                </c:pt>
                <c:pt idx="1392">
                  <c:v>17193.56131177923</c:v>
                </c:pt>
                <c:pt idx="1393">
                  <c:v>17315.89863297204</c:v>
                </c:pt>
                <c:pt idx="1394">
                  <c:v>17371.82589302132</c:v>
                </c:pt>
                <c:pt idx="1395">
                  <c:v>17543.09747254254</c:v>
                </c:pt>
                <c:pt idx="1396">
                  <c:v>17557.07844986898</c:v>
                </c:pt>
                <c:pt idx="1397">
                  <c:v>17616.49886003517</c:v>
                </c:pt>
                <c:pt idx="1398">
                  <c:v>17738.83450585622</c:v>
                </c:pt>
                <c:pt idx="1399">
                  <c:v>18032.44843268553</c:v>
                </c:pt>
                <c:pt idx="1400">
                  <c:v>18053.41571024579</c:v>
                </c:pt>
                <c:pt idx="1401">
                  <c:v>18140.7963996931</c:v>
                </c:pt>
                <c:pt idx="1402">
                  <c:v>18133.81177483104</c:v>
                </c:pt>
                <c:pt idx="1403">
                  <c:v>18161.76702799689</c:v>
                </c:pt>
                <c:pt idx="1404">
                  <c:v>18291.09902628231</c:v>
                </c:pt>
                <c:pt idx="1405">
                  <c:v>18343.52308398412</c:v>
                </c:pt>
                <c:pt idx="1406">
                  <c:v>18441.39997749976</c:v>
                </c:pt>
                <c:pt idx="1407">
                  <c:v>18584.70625162459</c:v>
                </c:pt>
                <c:pt idx="1408">
                  <c:v>18011.46942752296</c:v>
                </c:pt>
                <c:pt idx="1409">
                  <c:v>18182.74770853122</c:v>
                </c:pt>
                <c:pt idx="1410">
                  <c:v>18347.02963707511</c:v>
                </c:pt>
                <c:pt idx="1411">
                  <c:v>18361.00391291451</c:v>
                </c:pt>
                <c:pt idx="1412">
                  <c:v>18364.5020891467</c:v>
                </c:pt>
                <c:pt idx="1413">
                  <c:v>18347.02963707511</c:v>
                </c:pt>
                <c:pt idx="1414">
                  <c:v>18333.04530900515</c:v>
                </c:pt>
                <c:pt idx="1415">
                  <c:v>18238.66826709346</c:v>
                </c:pt>
                <c:pt idx="1416">
                  <c:v>18406.44502112602</c:v>
                </c:pt>
                <c:pt idx="1417">
                  <c:v>18277.11637358411</c:v>
                </c:pt>
                <c:pt idx="1418">
                  <c:v>18147.78437529869</c:v>
                </c:pt>
                <c:pt idx="1419">
                  <c:v>18210.70631244058</c:v>
                </c:pt>
                <c:pt idx="1420">
                  <c:v>18263.13372088591</c:v>
                </c:pt>
                <c:pt idx="1421">
                  <c:v>18458.87745568663</c:v>
                </c:pt>
                <c:pt idx="1422">
                  <c:v>18399.45201940516</c:v>
                </c:pt>
                <c:pt idx="1423">
                  <c:v>18287.60420079364</c:v>
                </c:pt>
                <c:pt idx="1424">
                  <c:v>18451.88110322225</c:v>
                </c:pt>
                <c:pt idx="1425">
                  <c:v>18333.04530900515</c:v>
                </c:pt>
                <c:pt idx="1426">
                  <c:v>18423.92249931289</c:v>
                </c:pt>
                <c:pt idx="1427">
                  <c:v>18630.14233372082</c:v>
                </c:pt>
                <c:pt idx="1428">
                  <c:v>18644.12833716254</c:v>
                </c:pt>
                <c:pt idx="1429">
                  <c:v>18616.16973325317</c:v>
                </c:pt>
                <c:pt idx="1430">
                  <c:v>18518.2945151093</c:v>
                </c:pt>
                <c:pt idx="1431">
                  <c:v>18602.1820544397</c:v>
                </c:pt>
                <c:pt idx="1432">
                  <c:v>18521.79269134148</c:v>
                </c:pt>
                <c:pt idx="1433">
                  <c:v>18546.26317124921</c:v>
                </c:pt>
                <c:pt idx="1434">
                  <c:v>18584.70625162459</c:v>
                </c:pt>
                <c:pt idx="1435">
                  <c:v>18755.97783114581</c:v>
                </c:pt>
                <c:pt idx="1436">
                  <c:v>18958.71121692387</c:v>
                </c:pt>
                <c:pt idx="1437">
                  <c:v>19056.57973358071</c:v>
                </c:pt>
                <c:pt idx="1438">
                  <c:v>18990.1646463219</c:v>
                </c:pt>
                <c:pt idx="1439">
                  <c:v>18853.85137391793</c:v>
                </c:pt>
                <c:pt idx="1440">
                  <c:v>18714.03657453825</c:v>
                </c:pt>
                <c:pt idx="1441">
                  <c:v>18700.05559721181</c:v>
                </c:pt>
                <c:pt idx="1442">
                  <c:v>18780.44663568178</c:v>
                </c:pt>
                <c:pt idx="1443">
                  <c:v>18665.09729009456</c:v>
                </c:pt>
                <c:pt idx="1444">
                  <c:v>18626.65420971919</c:v>
                </c:pt>
                <c:pt idx="1445">
                  <c:v>18762.97083286667</c:v>
                </c:pt>
                <c:pt idx="1446">
                  <c:v>18769.96215921577</c:v>
                </c:pt>
                <c:pt idx="1447">
                  <c:v>18689.56609463053</c:v>
                </c:pt>
                <c:pt idx="1448">
                  <c:v>18773.45698470444</c:v>
                </c:pt>
                <c:pt idx="1449">
                  <c:v>19035.60575453341</c:v>
                </c:pt>
                <c:pt idx="1450">
                  <c:v>19143.96042302802</c:v>
                </c:pt>
                <c:pt idx="1451">
                  <c:v>18909.77360785193</c:v>
                </c:pt>
                <c:pt idx="1452">
                  <c:v>19004.14562364834</c:v>
                </c:pt>
                <c:pt idx="1453">
                  <c:v>18955.2080145764</c:v>
                </c:pt>
                <c:pt idx="1454">
                  <c:v>18937.73221176129</c:v>
                </c:pt>
                <c:pt idx="1455">
                  <c:v>19081.04686274492</c:v>
                </c:pt>
                <c:pt idx="1456">
                  <c:v>18979.67681911237</c:v>
                </c:pt>
                <c:pt idx="1457">
                  <c:v>19042.59708088251</c:v>
                </c:pt>
                <c:pt idx="1458">
                  <c:v>19007.64212450877</c:v>
                </c:pt>
                <c:pt idx="1459">
                  <c:v>18595.19575420587</c:v>
                </c:pt>
                <c:pt idx="1460">
                  <c:v>18633.64218532477</c:v>
                </c:pt>
                <c:pt idx="1461">
                  <c:v>18712.99281793258</c:v>
                </c:pt>
                <c:pt idx="1462">
                  <c:v>18547.23656224103</c:v>
                </c:pt>
                <c:pt idx="1463">
                  <c:v>18293.30549088853</c:v>
                </c:pt>
                <c:pt idx="1464">
                  <c:v>18113.44260498864</c:v>
                </c:pt>
                <c:pt idx="1465">
                  <c:v>18300.36215673622</c:v>
                </c:pt>
                <c:pt idx="1466">
                  <c:v>18568.39483218178</c:v>
                </c:pt>
                <c:pt idx="1467">
                  <c:v>18504.91332087247</c:v>
                </c:pt>
                <c:pt idx="1468">
                  <c:v>18755.31941004464</c:v>
                </c:pt>
                <c:pt idx="1469">
                  <c:v>18529.59657299356</c:v>
                </c:pt>
                <c:pt idx="1470">
                  <c:v>18628.35136131076</c:v>
                </c:pt>
                <c:pt idx="1471">
                  <c:v>18914.0189998885</c:v>
                </c:pt>
                <c:pt idx="1472">
                  <c:v>19072.72026510413</c:v>
                </c:pt>
                <c:pt idx="1473">
                  <c:v>19150.31008199353</c:v>
                </c:pt>
                <c:pt idx="1474">
                  <c:v>19044.51203080271</c:v>
                </c:pt>
                <c:pt idx="1475">
                  <c:v>18695.36455628742</c:v>
                </c:pt>
                <c:pt idx="1476">
                  <c:v>18674.19958485963</c:v>
                </c:pt>
                <c:pt idx="1477">
                  <c:v>18762.36937440529</c:v>
                </c:pt>
                <c:pt idx="1478">
                  <c:v>18956.34056588529</c:v>
                </c:pt>
                <c:pt idx="1479">
                  <c:v>18921.06896424916</c:v>
                </c:pt>
                <c:pt idx="1480">
                  <c:v>18949.28557540936</c:v>
                </c:pt>
                <c:pt idx="1481">
                  <c:v>19245.53486201513</c:v>
                </c:pt>
                <c:pt idx="1482">
                  <c:v>19122.10184769212</c:v>
                </c:pt>
                <c:pt idx="1483">
                  <c:v>19016.29541964251</c:v>
                </c:pt>
                <c:pt idx="1484">
                  <c:v>19478.29928656807</c:v>
                </c:pt>
                <c:pt idx="1485">
                  <c:v>19175.00003560165</c:v>
                </c:pt>
                <c:pt idx="1486">
                  <c:v>18822.32422816251</c:v>
                </c:pt>
                <c:pt idx="1487">
                  <c:v>19086.83024605599</c:v>
                </c:pt>
                <c:pt idx="1488">
                  <c:v>19160.89005464979</c:v>
                </c:pt>
                <c:pt idx="1489">
                  <c:v>18935.17726982926</c:v>
                </c:pt>
                <c:pt idx="1490">
                  <c:v>18850.53916395096</c:v>
                </c:pt>
                <c:pt idx="1491">
                  <c:v>18744.73273590135</c:v>
                </c:pt>
                <c:pt idx="1492">
                  <c:v>19009.24210453834</c:v>
                </c:pt>
                <c:pt idx="1493">
                  <c:v>19136.2068025287</c:v>
                </c:pt>
                <c:pt idx="1494">
                  <c:v>19354.86292150155</c:v>
                </c:pt>
                <c:pt idx="1495">
                  <c:v>19323.12132816101</c:v>
                </c:pt>
                <c:pt idx="1496">
                  <c:v>19351.33793932122</c:v>
                </c:pt>
                <c:pt idx="1497">
                  <c:v>19340.75796666496</c:v>
                </c:pt>
                <c:pt idx="1498">
                  <c:v>19421.87611647821</c:v>
                </c:pt>
                <c:pt idx="1499">
                  <c:v>19220.84825915052</c:v>
                </c:pt>
                <c:pt idx="1500">
                  <c:v>19062.14531856314</c:v>
                </c:pt>
                <c:pt idx="1501">
                  <c:v>19354.86292150155</c:v>
                </c:pt>
                <c:pt idx="1502">
                  <c:v>19439.5027027516</c:v>
                </c:pt>
                <c:pt idx="1503">
                  <c:v>19358.38957905363</c:v>
                </c:pt>
                <c:pt idx="1504">
                  <c:v>19072.72026510413</c:v>
                </c:pt>
                <c:pt idx="1505">
                  <c:v>19083.30526387566</c:v>
                </c:pt>
                <c:pt idx="1506">
                  <c:v>19196.16165628592</c:v>
                </c:pt>
                <c:pt idx="1507">
                  <c:v>19340.75796666496</c:v>
                </c:pt>
                <c:pt idx="1508">
                  <c:v>19326.65133645662</c:v>
                </c:pt>
                <c:pt idx="1509">
                  <c:v>19319.59802135245</c:v>
                </c:pt>
                <c:pt idx="1510">
                  <c:v>19605.26733530195</c:v>
                </c:pt>
                <c:pt idx="1511">
                  <c:v>19802.76015821876</c:v>
                </c:pt>
                <c:pt idx="1512">
                  <c:v>19816.86511305534</c:v>
                </c:pt>
                <c:pt idx="1513">
                  <c:v>19838.03175985489</c:v>
                </c:pt>
                <c:pt idx="1514">
                  <c:v>19912.09324382045</c:v>
                </c:pt>
                <c:pt idx="1515">
                  <c:v>19950.88982763691</c:v>
                </c:pt>
                <c:pt idx="1516">
                  <c:v>20032.00127596313</c:v>
                </c:pt>
                <c:pt idx="1517">
                  <c:v>19905.03825334453</c:v>
                </c:pt>
                <c:pt idx="1518">
                  <c:v>20077.84949951201</c:v>
                </c:pt>
                <c:pt idx="1519">
                  <c:v>20039.05626643906</c:v>
                </c:pt>
                <c:pt idx="1520">
                  <c:v>19393.65782994625</c:v>
                </c:pt>
                <c:pt idx="1521">
                  <c:v>19263.16814977555</c:v>
                </c:pt>
                <c:pt idx="1522">
                  <c:v>19231.42823180678</c:v>
                </c:pt>
                <c:pt idx="1523">
                  <c:v>19220.84825915052</c:v>
                </c:pt>
                <c:pt idx="1524">
                  <c:v>19138.69137884687</c:v>
                </c:pt>
                <c:pt idx="1525">
                  <c:v>18338.42492772237</c:v>
                </c:pt>
                <c:pt idx="1526">
                  <c:v>18587.40024941259</c:v>
                </c:pt>
                <c:pt idx="1527">
                  <c:v>18743.8866731632</c:v>
                </c:pt>
                <c:pt idx="1528">
                  <c:v>18790.13363519065</c:v>
                </c:pt>
                <c:pt idx="1529">
                  <c:v>18822.1382618973</c:v>
                </c:pt>
                <c:pt idx="1530">
                  <c:v>18498.47486720375</c:v>
                </c:pt>
                <c:pt idx="1531">
                  <c:v>18494.91972833177</c:v>
                </c:pt>
                <c:pt idx="1532">
                  <c:v>18768.78939898467</c:v>
                </c:pt>
                <c:pt idx="1533">
                  <c:v>18640.74408620994</c:v>
                </c:pt>
                <c:pt idx="1534">
                  <c:v>18871.93198593794</c:v>
                </c:pt>
                <c:pt idx="1535">
                  <c:v>18758.11895625345</c:v>
                </c:pt>
                <c:pt idx="1536">
                  <c:v>19003.53076221289</c:v>
                </c:pt>
                <c:pt idx="1537">
                  <c:v>18932.3961527098</c:v>
                </c:pt>
                <c:pt idx="1538">
                  <c:v>18505.58849569124</c:v>
                </c:pt>
                <c:pt idx="1539">
                  <c:v>18733.22125654725</c:v>
                </c:pt>
                <c:pt idx="1540">
                  <c:v>18800.80072717836</c:v>
                </c:pt>
                <c:pt idx="1541">
                  <c:v>18879.04561442542</c:v>
                </c:pt>
                <c:pt idx="1542">
                  <c:v>18900.38817525964</c:v>
                </c:pt>
                <c:pt idx="1543">
                  <c:v>18935.95799306882</c:v>
                </c:pt>
                <c:pt idx="1544">
                  <c:v>19128.01758537213</c:v>
                </c:pt>
                <c:pt idx="1545">
                  <c:v>19227.6050334534</c:v>
                </c:pt>
                <c:pt idx="1546">
                  <c:v>18964.40915627524</c:v>
                </c:pt>
                <c:pt idx="1547">
                  <c:v>18875.49047555344</c:v>
                </c:pt>
                <c:pt idx="1548">
                  <c:v>18928.84268920957</c:v>
                </c:pt>
                <c:pt idx="1549">
                  <c:v>19074.66537171599</c:v>
                </c:pt>
                <c:pt idx="1550">
                  <c:v>19476.57197828484</c:v>
                </c:pt>
                <c:pt idx="1551">
                  <c:v>19401.89060676855</c:v>
                </c:pt>
                <c:pt idx="1552">
                  <c:v>19433.8952334752</c:v>
                </c:pt>
                <c:pt idx="1553">
                  <c:v>19473.02521627165</c:v>
                </c:pt>
                <c:pt idx="1554">
                  <c:v>19462.3514227969</c:v>
                </c:pt>
                <c:pt idx="1555">
                  <c:v>19718.42697000054</c:v>
                </c:pt>
                <c:pt idx="1556">
                  <c:v>19803.79553796564</c:v>
                </c:pt>
                <c:pt idx="1557">
                  <c:v>19796.6802341064</c:v>
                </c:pt>
                <c:pt idx="1558">
                  <c:v>19842.91714390329</c:v>
                </c:pt>
                <c:pt idx="1559">
                  <c:v>19786.00979137517</c:v>
                </c:pt>
                <c:pt idx="1560">
                  <c:v>19753.99511243797</c:v>
                </c:pt>
                <c:pt idx="1561">
                  <c:v>19814.45927920983</c:v>
                </c:pt>
                <c:pt idx="1562">
                  <c:v>19931.8358246251</c:v>
                </c:pt>
                <c:pt idx="1563">
                  <c:v>20020.74612848811</c:v>
                </c:pt>
                <c:pt idx="1564">
                  <c:v>20166.57718785332</c:v>
                </c:pt>
                <c:pt idx="1565">
                  <c:v>20291.0623356408</c:v>
                </c:pt>
                <c:pt idx="1566">
                  <c:v>20159.46691010935</c:v>
                </c:pt>
                <c:pt idx="1567">
                  <c:v>20134.57256114667</c:v>
                </c:pt>
                <c:pt idx="1568">
                  <c:v>20159.46691010935</c:v>
                </c:pt>
                <c:pt idx="1569">
                  <c:v>20276.83172792231</c:v>
                </c:pt>
                <c:pt idx="1570">
                  <c:v>20319.5185249625</c:v>
                </c:pt>
                <c:pt idx="1571">
                  <c:v>20355.0833166564</c:v>
                </c:pt>
                <c:pt idx="1572">
                  <c:v>20330.18729232196</c:v>
                </c:pt>
                <c:pt idx="1573">
                  <c:v>20330.18729232196</c:v>
                </c:pt>
                <c:pt idx="1574">
                  <c:v>20397.76676295308</c:v>
                </c:pt>
                <c:pt idx="1575">
                  <c:v>20468.89802171265</c:v>
                </c:pt>
                <c:pt idx="1576">
                  <c:v>20614.72237959082</c:v>
                </c:pt>
                <c:pt idx="1577">
                  <c:v>20756.99662471229</c:v>
                </c:pt>
                <c:pt idx="1578">
                  <c:v>20778.33583480298</c:v>
                </c:pt>
                <c:pt idx="1579">
                  <c:v>20774.77566981572</c:v>
                </c:pt>
                <c:pt idx="1580">
                  <c:v>20850.01829087118</c:v>
                </c:pt>
                <c:pt idx="1581">
                  <c:v>20771.19204962384</c:v>
                </c:pt>
                <c:pt idx="1582">
                  <c:v>20534.70494902304</c:v>
                </c:pt>
                <c:pt idx="1583">
                  <c:v>20588.45087504248</c:v>
                </c:pt>
                <c:pt idx="1584">
                  <c:v>20807.02322542738</c:v>
                </c:pt>
                <c:pt idx="1585">
                  <c:v>20957.51516902533</c:v>
                </c:pt>
                <c:pt idx="1586">
                  <c:v>20975.43159461298</c:v>
                </c:pt>
                <c:pt idx="1587">
                  <c:v>21125.91851209564</c:v>
                </c:pt>
                <c:pt idx="1588">
                  <c:v>20979.01856554838</c:v>
                </c:pt>
                <c:pt idx="1589">
                  <c:v>20731.77725362842</c:v>
                </c:pt>
                <c:pt idx="1590">
                  <c:v>20842.85272585917</c:v>
                </c:pt>
                <c:pt idx="1591">
                  <c:v>20699.52969801675</c:v>
                </c:pt>
                <c:pt idx="1592">
                  <c:v>20728.19530880829</c:v>
                </c:pt>
                <c:pt idx="1593">
                  <c:v>20695.94775319663</c:v>
                </c:pt>
                <c:pt idx="1594">
                  <c:v>20624.2870769613</c:v>
                </c:pt>
                <c:pt idx="1595">
                  <c:v>20817.77241063127</c:v>
                </c:pt>
                <c:pt idx="1596">
                  <c:v>20670.86911334049</c:v>
                </c:pt>
                <c:pt idx="1597">
                  <c:v>20721.02806842453</c:v>
                </c:pt>
                <c:pt idx="1598">
                  <c:v>20656.53798331648</c:v>
                </c:pt>
                <c:pt idx="1599">
                  <c:v>20760.44286441995</c:v>
                </c:pt>
                <c:pt idx="1600">
                  <c:v>20857.18385588318</c:v>
                </c:pt>
                <c:pt idx="1601">
                  <c:v>20853.60693717833</c:v>
                </c:pt>
                <c:pt idx="1602">
                  <c:v>20595.62146616976</c:v>
                </c:pt>
                <c:pt idx="1603">
                  <c:v>20516.79187417891</c:v>
                </c:pt>
                <c:pt idx="1604">
                  <c:v>20527.5410593828</c:v>
                </c:pt>
                <c:pt idx="1605">
                  <c:v>20509.62965991042</c:v>
                </c:pt>
                <c:pt idx="1606">
                  <c:v>20566.95753074998</c:v>
                </c:pt>
                <c:pt idx="1607">
                  <c:v>20699.52969801675</c:v>
                </c:pt>
                <c:pt idx="1608">
                  <c:v>20785.52150427609</c:v>
                </c:pt>
                <c:pt idx="1609">
                  <c:v>20817.77241063127</c:v>
                </c:pt>
                <c:pt idx="1610">
                  <c:v>20695.94775319663</c:v>
                </c:pt>
                <c:pt idx="1611">
                  <c:v>21036.3397349009</c:v>
                </c:pt>
                <c:pt idx="1612">
                  <c:v>20821.3543554514</c:v>
                </c:pt>
                <c:pt idx="1613">
                  <c:v>20774.77399444396</c:v>
                </c:pt>
                <c:pt idx="1614">
                  <c:v>20889.43141149484</c:v>
                </c:pt>
                <c:pt idx="1615">
                  <c:v>20774.77399444396</c:v>
                </c:pt>
                <c:pt idx="1616">
                  <c:v>20710.27720784888</c:v>
                </c:pt>
                <c:pt idx="1617">
                  <c:v>20427.21477235593</c:v>
                </c:pt>
                <c:pt idx="1618">
                  <c:v>20402.13445712803</c:v>
                </c:pt>
                <c:pt idx="1619">
                  <c:v>20767.61010480372</c:v>
                </c:pt>
                <c:pt idx="1620">
                  <c:v>20989.76272463699</c:v>
                </c:pt>
                <c:pt idx="1621">
                  <c:v>20850.01829087118</c:v>
                </c:pt>
                <c:pt idx="1622">
                  <c:v>20814.19046581115</c:v>
                </c:pt>
                <c:pt idx="1623">
                  <c:v>20953.9332242052</c:v>
                </c:pt>
                <c:pt idx="1624">
                  <c:v>21061.42507624408</c:v>
                </c:pt>
                <c:pt idx="1625">
                  <c:v>21090.08566092034</c:v>
                </c:pt>
                <c:pt idx="1626">
                  <c:v>21129.50380765928</c:v>
                </c:pt>
                <c:pt idx="1627">
                  <c:v>21287.15964089747</c:v>
                </c:pt>
                <c:pt idx="1628">
                  <c:v>21469.89578936355</c:v>
                </c:pt>
                <c:pt idx="1629">
                  <c:v>21437.65158449541</c:v>
                </c:pt>
                <c:pt idx="1630">
                  <c:v>21086.50371610021</c:v>
                </c:pt>
                <c:pt idx="1631">
                  <c:v>20807.02322542738</c:v>
                </c:pt>
                <c:pt idx="1632">
                  <c:v>20774.77399444396</c:v>
                </c:pt>
                <c:pt idx="1633">
                  <c:v>20871.52168739423</c:v>
                </c:pt>
                <c:pt idx="1634">
                  <c:v>21079.34150183173</c:v>
                </c:pt>
                <c:pt idx="1635">
                  <c:v>21097.25625204762</c:v>
                </c:pt>
                <c:pt idx="1636">
                  <c:v>21548.72035523913</c:v>
                </c:pt>
                <c:pt idx="1637">
                  <c:v>21681.29754862117</c:v>
                </c:pt>
                <c:pt idx="1638">
                  <c:v>21520.06144593462</c:v>
                </c:pt>
                <c:pt idx="1639">
                  <c:v>21373.15647327208</c:v>
                </c:pt>
                <c:pt idx="1640">
                  <c:v>21244.16290008192</c:v>
                </c:pt>
                <c:pt idx="1641">
                  <c:v>21520.06144593462</c:v>
                </c:pt>
                <c:pt idx="1642">
                  <c:v>21563.05651137841</c:v>
                </c:pt>
                <c:pt idx="1643">
                  <c:v>21788.79442677532</c:v>
                </c:pt>
                <c:pt idx="1644">
                  <c:v>21727.88126037212</c:v>
                </c:pt>
                <c:pt idx="1645">
                  <c:v>21638.30248317738</c:v>
                </c:pt>
                <c:pt idx="1646">
                  <c:v>21803.12555679934</c:v>
                </c:pt>
                <c:pt idx="1647">
                  <c:v>21942.86663982163</c:v>
                </c:pt>
                <c:pt idx="1648">
                  <c:v>22027.73929774615</c:v>
                </c:pt>
                <c:pt idx="1649">
                  <c:v>22034.96517614146</c:v>
                </c:pt>
                <c:pt idx="1650">
                  <c:v>21901.33082317967</c:v>
                </c:pt>
                <c:pt idx="1651">
                  <c:v>21424.58703552098</c:v>
                </c:pt>
                <c:pt idx="1652">
                  <c:v>21453.48552298698</c:v>
                </c:pt>
                <c:pt idx="1653">
                  <c:v>21536.54710404033</c:v>
                </c:pt>
                <c:pt idx="1654">
                  <c:v>21482.37395822243</c:v>
                </c:pt>
                <c:pt idx="1655">
                  <c:v>21774.92067324144</c:v>
                </c:pt>
                <c:pt idx="1656">
                  <c:v>21926.61385839037</c:v>
                </c:pt>
                <c:pt idx="1657">
                  <c:v>21915.77587848327</c:v>
                </c:pt>
                <c:pt idx="1658">
                  <c:v>21948.27976597402</c:v>
                </c:pt>
                <c:pt idx="1659">
                  <c:v>21977.17657806826</c:v>
                </c:pt>
                <c:pt idx="1660">
                  <c:v>22027.73929774615</c:v>
                </c:pt>
                <c:pt idx="1661">
                  <c:v>22034.96517614146</c:v>
                </c:pt>
                <c:pt idx="1662">
                  <c:v>21890.49451864433</c:v>
                </c:pt>
                <c:pt idx="1663">
                  <c:v>21977.17657806826</c:v>
                </c:pt>
                <c:pt idx="1664">
                  <c:v>21850.76642813003</c:v>
                </c:pt>
                <c:pt idx="1665">
                  <c:v>21933.83471067042</c:v>
                </c:pt>
                <c:pt idx="1666">
                  <c:v>22125.25766170541</c:v>
                </c:pt>
                <c:pt idx="1667">
                  <c:v>21803.81580996392</c:v>
                </c:pt>
                <c:pt idx="1668">
                  <c:v>21756.8618410543</c:v>
                </c:pt>
                <c:pt idx="1669">
                  <c:v>21619.620412696</c:v>
                </c:pt>
                <c:pt idx="1670">
                  <c:v>21637.67756951138</c:v>
                </c:pt>
                <c:pt idx="1671">
                  <c:v>21583.50107294996</c:v>
                </c:pt>
                <c:pt idx="1672">
                  <c:v>21662.95892935033</c:v>
                </c:pt>
                <c:pt idx="1673">
                  <c:v>21774.92067324144</c:v>
                </c:pt>
                <c:pt idx="1674">
                  <c:v>21608.78578353242</c:v>
                </c:pt>
                <c:pt idx="1675">
                  <c:v>21507.65531806137</c:v>
                </c:pt>
                <c:pt idx="1676">
                  <c:v>21727.96670433182</c:v>
                </c:pt>
                <c:pt idx="1677">
                  <c:v>21724.35627819179</c:v>
                </c:pt>
                <c:pt idx="1678">
                  <c:v>21413.7524063574</c:v>
                </c:pt>
                <c:pt idx="1679">
                  <c:v>21681.01608616571</c:v>
                </c:pt>
                <c:pt idx="1680">
                  <c:v>21735.19258272714</c:v>
                </c:pt>
                <c:pt idx="1681">
                  <c:v>21959.11774588112</c:v>
                </c:pt>
                <c:pt idx="1682">
                  <c:v>21984.39910572006</c:v>
                </c:pt>
                <c:pt idx="1683">
                  <c:v>21941.0622644375</c:v>
                </c:pt>
                <c:pt idx="1684">
                  <c:v>21955.50564436934</c:v>
                </c:pt>
                <c:pt idx="1685">
                  <c:v>21774.92067324144</c:v>
                </c:pt>
                <c:pt idx="1686">
                  <c:v>22056.63275909687</c:v>
                </c:pt>
                <c:pt idx="1687">
                  <c:v>22168.59450298798</c:v>
                </c:pt>
                <c:pt idx="1688">
                  <c:v>22309.45305897334</c:v>
                </c:pt>
                <c:pt idx="1689">
                  <c:v>22273.33371922729</c:v>
                </c:pt>
                <c:pt idx="1690">
                  <c:v>22421.41480286445</c:v>
                </c:pt>
                <c:pt idx="1691">
                  <c:v>22443.08406119161</c:v>
                </c:pt>
                <c:pt idx="1692">
                  <c:v>22204.71216736227</c:v>
                </c:pt>
                <c:pt idx="1693">
                  <c:v>22461.14456875051</c:v>
                </c:pt>
                <c:pt idx="1694">
                  <c:v>22500.86763314954</c:v>
                </c:pt>
                <c:pt idx="1695">
                  <c:v>22439.47363505159</c:v>
                </c:pt>
                <c:pt idx="1696">
                  <c:v>22594.77557096879</c:v>
                </c:pt>
                <c:pt idx="1697">
                  <c:v>22601.99977399235</c:v>
                </c:pt>
                <c:pt idx="1698">
                  <c:v>23002.89445601894</c:v>
                </c:pt>
                <c:pt idx="1699">
                  <c:v>23024.56538971786</c:v>
                </c:pt>
                <c:pt idx="1700">
                  <c:v>22775.36221746845</c:v>
                </c:pt>
                <c:pt idx="1701">
                  <c:v>22685.06805653274</c:v>
                </c:pt>
                <c:pt idx="1702">
                  <c:v>22573.10631264163</c:v>
                </c:pt>
                <c:pt idx="1703">
                  <c:v>22601.99977399235</c:v>
                </c:pt>
                <c:pt idx="1704">
                  <c:v>22825.92326177458</c:v>
                </c:pt>
                <c:pt idx="1705">
                  <c:v>22876.48933219598</c:v>
                </c:pt>
                <c:pt idx="1706">
                  <c:v>22732.02370081412</c:v>
                </c:pt>
                <c:pt idx="1707">
                  <c:v>22750.08253300126</c:v>
                </c:pt>
                <c:pt idx="1708">
                  <c:v>22948.72298557279</c:v>
                </c:pt>
                <c:pt idx="1709">
                  <c:v>23046.23799878854</c:v>
                </c:pt>
                <c:pt idx="1710">
                  <c:v>23154.58931653963</c:v>
                </c:pt>
                <c:pt idx="1711">
                  <c:v>23246.30754347024</c:v>
                </c:pt>
                <c:pt idx="1712">
                  <c:v>23249.94980167368</c:v>
                </c:pt>
                <c:pt idx="1713">
                  <c:v>23522.91979769216</c:v>
                </c:pt>
                <c:pt idx="1714">
                  <c:v>23508.36584322424</c:v>
                </c:pt>
                <c:pt idx="1715">
                  <c:v>23632.1088013226</c:v>
                </c:pt>
                <c:pt idx="1716">
                  <c:v>23548.39717602687</c:v>
                </c:pt>
                <c:pt idx="1717">
                  <c:v>23562.95783198182</c:v>
                </c:pt>
                <c:pt idx="1718">
                  <c:v>23508.36584322424</c:v>
                </c:pt>
                <c:pt idx="1719">
                  <c:v>23195.3494360573</c:v>
                </c:pt>
                <c:pt idx="1720">
                  <c:v>23249.94980167368</c:v>
                </c:pt>
                <c:pt idx="1721">
                  <c:v>23573.87958047686</c:v>
                </c:pt>
                <c:pt idx="1722">
                  <c:v>23482.88678951777</c:v>
                </c:pt>
                <c:pt idx="1723">
                  <c:v>23264.50878225687</c:v>
                </c:pt>
                <c:pt idx="1724">
                  <c:v>23377.33669334724</c:v>
                </c:pt>
                <c:pt idx="1725">
                  <c:v>23351.86434112781</c:v>
                </c:pt>
                <c:pt idx="1726">
                  <c:v>23264.50878225687</c:v>
                </c:pt>
                <c:pt idx="1727">
                  <c:v>23115.280068965</c:v>
                </c:pt>
                <c:pt idx="1728">
                  <c:v>23042.48684142078</c:v>
                </c:pt>
                <c:pt idx="1729">
                  <c:v>23093.44662420548</c:v>
                </c:pt>
                <c:pt idx="1730">
                  <c:v>23151.68087116651</c:v>
                </c:pt>
                <c:pt idx="1731">
                  <c:v>23228.11300617065</c:v>
                </c:pt>
                <c:pt idx="1732">
                  <c:v>23319.10244638622</c:v>
                </c:pt>
                <c:pt idx="1733">
                  <c:v>23417.37137689339</c:v>
                </c:pt>
                <c:pt idx="1734">
                  <c:v>23512.00139994064</c:v>
                </c:pt>
                <c:pt idx="1735">
                  <c:v>23592.0724424047</c:v>
                </c:pt>
                <c:pt idx="1736">
                  <c:v>23351.86434112781</c:v>
                </c:pt>
                <c:pt idx="1737">
                  <c:v>23031.56844366927</c:v>
                </c:pt>
                <c:pt idx="1738">
                  <c:v>23053.40858991582</c:v>
                </c:pt>
                <c:pt idx="1739">
                  <c:v>23257.22594122176</c:v>
                </c:pt>
                <c:pt idx="1740">
                  <c:v>23384.61618363884</c:v>
                </c:pt>
                <c:pt idx="1741">
                  <c:v>23326.38193667782</c:v>
                </c:pt>
                <c:pt idx="1742">
                  <c:v>23027.92953620935</c:v>
                </c:pt>
                <c:pt idx="1743">
                  <c:v>22791.35866702062</c:v>
                </c:pt>
                <c:pt idx="1744">
                  <c:v>22878.70752440451</c:v>
                </c:pt>
                <c:pt idx="1745">
                  <c:v>22569.33672618453</c:v>
                </c:pt>
                <c:pt idx="1746">
                  <c:v>22474.71172925255</c:v>
                </c:pt>
                <c:pt idx="1747">
                  <c:v>22336.4014137122</c:v>
                </c:pt>
                <c:pt idx="1748">
                  <c:v>22390.9967532133</c:v>
                </c:pt>
                <c:pt idx="1749">
                  <c:v>22722.19764544928</c:v>
                </c:pt>
                <c:pt idx="1750">
                  <c:v>22802.27874014389</c:v>
                </c:pt>
                <c:pt idx="1751">
                  <c:v>22875.06861694459</c:v>
                </c:pt>
                <c:pt idx="1752">
                  <c:v>22922.38111541058</c:v>
                </c:pt>
                <c:pt idx="1753">
                  <c:v>22864.14854382132</c:v>
                </c:pt>
                <c:pt idx="1754">
                  <c:v>23002.45215787464</c:v>
                </c:pt>
                <c:pt idx="1755">
                  <c:v>22922.38111541058</c:v>
                </c:pt>
                <c:pt idx="1756">
                  <c:v>22929.6555795869</c:v>
                </c:pt>
                <c:pt idx="1757">
                  <c:v>22853.22847069804</c:v>
                </c:pt>
                <c:pt idx="1758">
                  <c:v>22929.6555795869</c:v>
                </c:pt>
                <c:pt idx="1759">
                  <c:v>22969.69528924833</c:v>
                </c:pt>
                <c:pt idx="1760">
                  <c:v>22947.85681837353</c:v>
                </c:pt>
                <c:pt idx="1761">
                  <c:v>22798.63480656869</c:v>
                </c:pt>
                <c:pt idx="1762">
                  <c:v>22860.50796098964</c:v>
                </c:pt>
                <c:pt idx="1763">
                  <c:v>23035.20902650094</c:v>
                </c:pt>
                <c:pt idx="1764">
                  <c:v>23075.24873616237</c:v>
                </c:pt>
                <c:pt idx="1765">
                  <c:v>23006.09441607807</c:v>
                </c:pt>
                <c:pt idx="1766">
                  <c:v>22926.02504898578</c:v>
                </c:pt>
                <c:pt idx="1767">
                  <c:v>22922.38111541058</c:v>
                </c:pt>
                <c:pt idx="1768">
                  <c:v>22984.25762057504</c:v>
                </c:pt>
                <c:pt idx="1769">
                  <c:v>22885.98031320907</c:v>
                </c:pt>
                <c:pt idx="1770">
                  <c:v>23064.32531229558</c:v>
                </c:pt>
                <c:pt idx="1771">
                  <c:v>23351.86434112781</c:v>
                </c:pt>
                <c:pt idx="1772">
                  <c:v>23428.29145001667</c:v>
                </c:pt>
                <c:pt idx="1773">
                  <c:v>23522.91979769216</c:v>
                </c:pt>
                <c:pt idx="1774">
                  <c:v>23530.20431409903</c:v>
                </c:pt>
                <c:pt idx="1775">
                  <c:v>23691.95978203079</c:v>
                </c:pt>
                <c:pt idx="1776">
                  <c:v>23471.87792169128</c:v>
                </c:pt>
                <c:pt idx="1777">
                  <c:v>23504.89112219667</c:v>
                </c:pt>
                <c:pt idx="1778">
                  <c:v>23545.24077563346</c:v>
                </c:pt>
                <c:pt idx="1779">
                  <c:v>23614.93121468055</c:v>
                </c:pt>
                <c:pt idx="1780">
                  <c:v>23611.26550127249</c:v>
                </c:pt>
                <c:pt idx="1781">
                  <c:v>23702.96529911376</c:v>
                </c:pt>
                <c:pt idx="1782">
                  <c:v>23405.85487142401</c:v>
                </c:pt>
                <c:pt idx="1783">
                  <c:v>23453.54097779219</c:v>
                </c:pt>
                <c:pt idx="1784">
                  <c:v>23475.54363509934</c:v>
                </c:pt>
                <c:pt idx="1785">
                  <c:v>23442.5321099657</c:v>
                </c:pt>
                <c:pt idx="1786">
                  <c:v>23431.52826825449</c:v>
                </c:pt>
                <c:pt idx="1787">
                  <c:v>23559.91368149625</c:v>
                </c:pt>
                <c:pt idx="1788">
                  <c:v>23622.2693429837</c:v>
                </c:pt>
                <c:pt idx="1789">
                  <c:v>23765.32598671648</c:v>
                </c:pt>
                <c:pt idx="1790">
                  <c:v>23835.01642576357</c:v>
                </c:pt>
                <c:pt idx="1791">
                  <c:v>24168.80744273851</c:v>
                </c:pt>
                <c:pt idx="1792">
                  <c:v>24319.19718865917</c:v>
                </c:pt>
                <c:pt idx="1793">
                  <c:v>24487.92722922244</c:v>
                </c:pt>
                <c:pt idx="1794">
                  <c:v>24711.68317982879</c:v>
                </c:pt>
                <c:pt idx="1795">
                  <c:v>24788.71342255079</c:v>
                </c:pt>
                <c:pt idx="1796">
                  <c:v>25008.79193214677</c:v>
                </c:pt>
                <c:pt idx="1797">
                  <c:v>25074.81330704228</c:v>
                </c:pt>
                <c:pt idx="1798">
                  <c:v>25012.46434704187</c:v>
                </c:pt>
                <c:pt idx="1799">
                  <c:v>25115.17301270962</c:v>
                </c:pt>
                <c:pt idx="1800">
                  <c:v>25181.19271223337</c:v>
                </c:pt>
                <c:pt idx="1801">
                  <c:v>25415.94747843566</c:v>
                </c:pt>
                <c:pt idx="1802">
                  <c:v>25302.23832180021</c:v>
                </c:pt>
                <c:pt idx="1803">
                  <c:v>25382.93260255851</c:v>
                </c:pt>
                <c:pt idx="1804">
                  <c:v>25129.83586634186</c:v>
                </c:pt>
                <c:pt idx="1805">
                  <c:v>25232.54620738137</c:v>
                </c:pt>
                <c:pt idx="1806">
                  <c:v>25239.87930956925</c:v>
                </c:pt>
                <c:pt idx="1807">
                  <c:v>25159.18000269567</c:v>
                </c:pt>
                <c:pt idx="1808">
                  <c:v>25254.55221543204</c:v>
                </c:pt>
                <c:pt idx="1809">
                  <c:v>25346.2520132733</c:v>
                </c:pt>
                <c:pt idx="1810">
                  <c:v>25364.59900940294</c:v>
                </c:pt>
                <c:pt idx="1811">
                  <c:v>25647.03820660165</c:v>
                </c:pt>
                <c:pt idx="1812">
                  <c:v>25819.43060982946</c:v>
                </c:pt>
                <c:pt idx="1813">
                  <c:v>26035.84843213266</c:v>
                </c:pt>
                <c:pt idx="1814">
                  <c:v>25753.40588419043</c:v>
                </c:pt>
                <c:pt idx="1815">
                  <c:v>25845.11405889049</c:v>
                </c:pt>
                <c:pt idx="1816">
                  <c:v>25797.42292640703</c:v>
                </c:pt>
                <c:pt idx="1817">
                  <c:v>25496.64510993748</c:v>
                </c:pt>
                <c:pt idx="1818">
                  <c:v>24961.10750115035</c:v>
                </c:pt>
                <c:pt idx="1819">
                  <c:v>24708.01244030546</c:v>
                </c:pt>
                <c:pt idx="1820">
                  <c:v>23596.59594615321</c:v>
                </c:pt>
                <c:pt idx="1821">
                  <c:v>22807.95992577768</c:v>
                </c:pt>
                <c:pt idx="1822">
                  <c:v>24150.46882346767</c:v>
                </c:pt>
                <c:pt idx="1823">
                  <c:v>23853.35672040617</c:v>
                </c:pt>
                <c:pt idx="1824">
                  <c:v>25206.86610906386</c:v>
                </c:pt>
                <c:pt idx="1825">
                  <c:v>24818.05253278933</c:v>
                </c:pt>
                <c:pt idx="1826">
                  <c:v>24616.31431783595</c:v>
                </c:pt>
                <c:pt idx="1827">
                  <c:v>23277.4677828105</c:v>
                </c:pt>
                <c:pt idx="1828">
                  <c:v>23493.88895585722</c:v>
                </c:pt>
                <c:pt idx="1829">
                  <c:v>22312.77532117086</c:v>
                </c:pt>
                <c:pt idx="1830">
                  <c:v>20060.58814428201</c:v>
                </c:pt>
                <c:pt idx="1831">
                  <c:v>21153.66434379165</c:v>
                </c:pt>
                <c:pt idx="1832">
                  <c:v>18751.09244709741</c:v>
                </c:pt>
                <c:pt idx="1833">
                  <c:v>21149.99863038359</c:v>
                </c:pt>
                <c:pt idx="1834">
                  <c:v>20229.32488633231</c:v>
                </c:pt>
                <c:pt idx="1835">
                  <c:v>19051.87026356697</c:v>
                </c:pt>
                <c:pt idx="1836">
                  <c:v>17540.63467605724</c:v>
                </c:pt>
                <c:pt idx="1837">
                  <c:v>16645.56061247906</c:v>
                </c:pt>
                <c:pt idx="1838">
                  <c:v>18434.96654994631</c:v>
                </c:pt>
                <c:pt idx="1839">
                  <c:v>18905.47460391908</c:v>
                </c:pt>
                <c:pt idx="1840">
                  <c:v>20517.05490754503</c:v>
                </c:pt>
                <c:pt idx="1841">
                  <c:v>20628.19739464613</c:v>
                </c:pt>
                <c:pt idx="1842">
                  <c:v>21391.37949189158</c:v>
                </c:pt>
                <c:pt idx="1843">
                  <c:v>20528.16764842055</c:v>
                </c:pt>
                <c:pt idx="1844">
                  <c:v>19294.47749720234</c:v>
                </c:pt>
                <c:pt idx="1845">
                  <c:v>19898.35687077079</c:v>
                </c:pt>
                <c:pt idx="1846">
                  <c:v>19187.03590631623</c:v>
                </c:pt>
                <c:pt idx="1847">
                  <c:v>20668.94913730501</c:v>
                </c:pt>
                <c:pt idx="1848">
                  <c:v>20409.61331665892</c:v>
                </c:pt>
                <c:pt idx="1849">
                  <c:v>21521.04656452874</c:v>
                </c:pt>
                <c:pt idx="1850">
                  <c:v>22536.15766387502</c:v>
                </c:pt>
                <c:pt idx="1851">
                  <c:v>21821.13245246196</c:v>
                </c:pt>
                <c:pt idx="1852">
                  <c:v>22462.05932173077</c:v>
                </c:pt>
                <c:pt idx="1853">
                  <c:v>21721.10605697989</c:v>
                </c:pt>
                <c:pt idx="1854">
                  <c:v>21724.80862856665</c:v>
                </c:pt>
                <c:pt idx="1855">
                  <c:v>22425.0118260304</c:v>
                </c:pt>
                <c:pt idx="1856">
                  <c:v>21576.61529502166</c:v>
                </c:pt>
                <c:pt idx="1857">
                  <c:v>21220.96235196729</c:v>
                </c:pt>
                <c:pt idx="1858">
                  <c:v>21839.65871336978</c:v>
                </c:pt>
                <c:pt idx="1859">
                  <c:v>21472.88297720933</c:v>
                </c:pt>
                <c:pt idx="1860">
                  <c:v>21606.25597217677</c:v>
                </c:pt>
                <c:pt idx="1861">
                  <c:v>21832.25189482452</c:v>
                </c:pt>
                <c:pt idx="1862">
                  <c:v>21913.75035402699</c:v>
                </c:pt>
                <c:pt idx="1863">
                  <c:v>21713.6925369476</c:v>
                </c:pt>
                <c:pt idx="1864">
                  <c:v>21213.548831935</c:v>
                </c:pt>
                <c:pt idx="1865">
                  <c:v>20702.29238604687</c:v>
                </c:pt>
                <c:pt idx="1866">
                  <c:v>20857.89253813712</c:v>
                </c:pt>
                <c:pt idx="1867">
                  <c:v>21028.31135343316</c:v>
                </c:pt>
                <c:pt idx="1868">
                  <c:v>20313.29284350713</c:v>
                </c:pt>
                <c:pt idx="1869">
                  <c:v>20394.79297808136</c:v>
                </c:pt>
                <c:pt idx="1870">
                  <c:v>20806.0247038592</c:v>
                </c:pt>
                <c:pt idx="1871">
                  <c:v>20717.10769850915</c:v>
                </c:pt>
                <c:pt idx="1872">
                  <c:v>20535.57279159406</c:v>
                </c:pt>
                <c:pt idx="1873">
                  <c:v>20361.45140471126</c:v>
                </c:pt>
                <c:pt idx="1874">
                  <c:v>20580.03213195496</c:v>
                </c:pt>
                <c:pt idx="1875">
                  <c:v>20305.88099884659</c:v>
                </c:pt>
                <c:pt idx="1876">
                  <c:v>21139.45384053426</c:v>
                </c:pt>
                <c:pt idx="1877">
                  <c:v>20791.20771602516</c:v>
                </c:pt>
                <c:pt idx="1878">
                  <c:v>20906.05277471301</c:v>
                </c:pt>
                <c:pt idx="1879">
                  <c:v>20694.88221675809</c:v>
                </c:pt>
                <c:pt idx="1880">
                  <c:v>20924.57736024907</c:v>
                </c:pt>
                <c:pt idx="1881">
                  <c:v>21061.65292680326</c:v>
                </c:pt>
                <c:pt idx="1882">
                  <c:v>21313.57857816057</c:v>
                </c:pt>
                <c:pt idx="1883">
                  <c:v>21943.39270655386</c:v>
                </c:pt>
                <c:pt idx="1884">
                  <c:v>22113.81152184991</c:v>
                </c:pt>
                <c:pt idx="1885">
                  <c:v>22376.84991408275</c:v>
                </c:pt>
                <c:pt idx="1886">
                  <c:v>22521.33564992571</c:v>
                </c:pt>
                <c:pt idx="1887">
                  <c:v>22791.78588681909</c:v>
                </c:pt>
                <c:pt idx="1888">
                  <c:v>22384.25840799977</c:v>
                </c:pt>
                <c:pt idx="1889">
                  <c:v>22669.52730809894</c:v>
                </c:pt>
                <c:pt idx="1890">
                  <c:v>23277.11092862589</c:v>
                </c:pt>
                <c:pt idx="1891">
                  <c:v>22810.30544623988</c:v>
                </c:pt>
                <c:pt idx="1892">
                  <c:v>22676.93580201596</c:v>
                </c:pt>
                <c:pt idx="1893">
                  <c:v>21791.49847679388</c:v>
                </c:pt>
                <c:pt idx="1894">
                  <c:v>21735.92136944217</c:v>
                </c:pt>
                <c:pt idx="1895">
                  <c:v>21884.11637835892</c:v>
                </c:pt>
                <c:pt idx="1896">
                  <c:v>21984.14444921274</c:v>
                </c:pt>
                <c:pt idx="1897">
                  <c:v>21917.45627635726</c:v>
                </c:pt>
                <c:pt idx="1898">
                  <c:v>21913.75035402699</c:v>
                </c:pt>
                <c:pt idx="1899">
                  <c:v>21298.7632656983</c:v>
                </c:pt>
                <c:pt idx="1900">
                  <c:v>21506.46580411269</c:v>
                </c:pt>
                <c:pt idx="1901">
                  <c:v>21289.79667604568</c:v>
                </c:pt>
                <c:pt idx="1902">
                  <c:v>21095.5406713667</c:v>
                </c:pt>
                <c:pt idx="1903">
                  <c:v>20834.04027040835</c:v>
                </c:pt>
                <c:pt idx="1904">
                  <c:v>20613.63338794766</c:v>
                </c:pt>
                <c:pt idx="1905">
                  <c:v>21002.14707267738</c:v>
                </c:pt>
                <c:pt idx="1906">
                  <c:v>21080.59300453548</c:v>
                </c:pt>
                <c:pt idx="1907">
                  <c:v>21573.7085250203</c:v>
                </c:pt>
                <c:pt idx="1908">
                  <c:v>21629.74300886213</c:v>
                </c:pt>
                <c:pt idx="1909">
                  <c:v>21364.5048535101</c:v>
                </c:pt>
                <c:pt idx="1910">
                  <c:v>21278.5884389799</c:v>
                </c:pt>
                <c:pt idx="1911">
                  <c:v>21469.11004000871</c:v>
                </c:pt>
                <c:pt idx="1912">
                  <c:v>21181.46211201217</c:v>
                </c:pt>
                <c:pt idx="1913">
                  <c:v>21581.17900769239</c:v>
                </c:pt>
                <c:pt idx="1914">
                  <c:v>21603.59548182393</c:v>
                </c:pt>
                <c:pt idx="1915">
                  <c:v>21805.32196917501</c:v>
                </c:pt>
                <c:pt idx="1916">
                  <c:v>21719.39717778601</c:v>
                </c:pt>
                <c:pt idx="1917">
                  <c:v>21995.84524557557</c:v>
                </c:pt>
                <c:pt idx="1918">
                  <c:v>22492.69014359528</c:v>
                </c:pt>
                <c:pt idx="1919">
                  <c:v>22197.57005755488</c:v>
                </c:pt>
                <c:pt idx="1920">
                  <c:v>22298.43581428806</c:v>
                </c:pt>
                <c:pt idx="1921">
                  <c:v>22642.11990149819</c:v>
                </c:pt>
                <c:pt idx="1922">
                  <c:v>22668.27245465167</c:v>
                </c:pt>
                <c:pt idx="1923">
                  <c:v>22518.84604749227</c:v>
                </c:pt>
                <c:pt idx="1924">
                  <c:v>22246.13740946815</c:v>
                </c:pt>
                <c:pt idx="1925">
                  <c:v>22582.35268937795</c:v>
                </c:pt>
                <c:pt idx="1926">
                  <c:v>22686.94782364601</c:v>
                </c:pt>
                <c:pt idx="1927">
                  <c:v>22686.94782364601</c:v>
                </c:pt>
                <c:pt idx="1928">
                  <c:v>22724.30526312174</c:v>
                </c:pt>
                <c:pt idx="1929">
                  <c:v>22477.74750287934</c:v>
                </c:pt>
                <c:pt idx="1930">
                  <c:v>22724.30526312174</c:v>
                </c:pt>
                <c:pt idx="1931">
                  <c:v>22432.91958073152</c:v>
                </c:pt>
                <c:pt idx="1932">
                  <c:v>22563.67396964009</c:v>
                </c:pt>
                <c:pt idx="1933">
                  <c:v>22970.86134799239</c:v>
                </c:pt>
                <c:pt idx="1934">
                  <c:v>22963.39589143558</c:v>
                </c:pt>
                <c:pt idx="1935">
                  <c:v>22466.54261655708</c:v>
                </c:pt>
                <c:pt idx="1936">
                  <c:v>22791.54965940111</c:v>
                </c:pt>
                <c:pt idx="1937">
                  <c:v>22754.18886918186</c:v>
                </c:pt>
                <c:pt idx="1938">
                  <c:v>22556.19678548096</c:v>
                </c:pt>
                <c:pt idx="1939">
                  <c:v>22526.31317942084</c:v>
                </c:pt>
                <c:pt idx="1940">
                  <c:v>22425.44742268767</c:v>
                </c:pt>
                <c:pt idx="1941">
                  <c:v>22358.20805252358</c:v>
                </c:pt>
                <c:pt idx="1942">
                  <c:v>22160.21261807915</c:v>
                </c:pt>
                <c:pt idx="1943">
                  <c:v>22197.57005755488</c:v>
                </c:pt>
                <c:pt idx="1944">
                  <c:v>22391.82271149034</c:v>
                </c:pt>
                <c:pt idx="1945">
                  <c:v>22178.89133781702</c:v>
                </c:pt>
                <c:pt idx="1946">
                  <c:v>21932.33357757461</c:v>
                </c:pt>
                <c:pt idx="1947">
                  <c:v>22003.3140528759</c:v>
                </c:pt>
                <c:pt idx="1948">
                  <c:v>22066.82069476159</c:v>
                </c:pt>
                <c:pt idx="1949">
                  <c:v>22134.0634156692</c:v>
                </c:pt>
                <c:pt idx="1950">
                  <c:v>21880.0351727547</c:v>
                </c:pt>
                <c:pt idx="1951">
                  <c:v>22559.9362152464</c:v>
                </c:pt>
                <c:pt idx="1952">
                  <c:v>22305.90629696015</c:v>
                </c:pt>
                <c:pt idx="1953">
                  <c:v>22178.89133781702</c:v>
                </c:pt>
                <c:pt idx="1954">
                  <c:v>22055.61413306757</c:v>
                </c:pt>
                <c:pt idx="1955">
                  <c:v>22347.00149082956</c:v>
                </c:pt>
                <c:pt idx="1956">
                  <c:v>21962.22053437825</c:v>
                </c:pt>
                <c:pt idx="1957">
                  <c:v>22014.52396531344</c:v>
                </c:pt>
                <c:pt idx="1958">
                  <c:v>22317.10950791065</c:v>
                </c:pt>
                <c:pt idx="1959">
                  <c:v>22466.54261655708</c:v>
                </c:pt>
                <c:pt idx="1960">
                  <c:v>22436.65565975344</c:v>
                </c:pt>
                <c:pt idx="1961">
                  <c:v>22253.60454139672</c:v>
                </c:pt>
                <c:pt idx="1962">
                  <c:v>21861.35645301684</c:v>
                </c:pt>
                <c:pt idx="1963">
                  <c:v>21725.34139678592</c:v>
                </c:pt>
                <c:pt idx="1964">
                  <c:v>21860.97781899937</c:v>
                </c:pt>
                <c:pt idx="1965">
                  <c:v>21525.64043389113</c:v>
                </c:pt>
                <c:pt idx="1966">
                  <c:v>21766.78171723762</c:v>
                </c:pt>
                <c:pt idx="1967">
                  <c:v>22124.73327034494</c:v>
                </c:pt>
                <c:pt idx="1968">
                  <c:v>22181.24523513801</c:v>
                </c:pt>
                <c:pt idx="1969">
                  <c:v>22173.7144390826</c:v>
                </c:pt>
                <c:pt idx="1970">
                  <c:v>22373.40367437508</c:v>
                </c:pt>
                <c:pt idx="1971">
                  <c:v>22599.47498875197</c:v>
                </c:pt>
                <c:pt idx="1972">
                  <c:v>22866.99332506761</c:v>
                </c:pt>
                <c:pt idx="1973">
                  <c:v>23153.34786606643</c:v>
                </c:pt>
                <c:pt idx="1974">
                  <c:v>23349.27254101708</c:v>
                </c:pt>
                <c:pt idx="1975">
                  <c:v>23492.45316226001</c:v>
                </c:pt>
                <c:pt idx="1976">
                  <c:v>23921.98832450175</c:v>
                </c:pt>
                <c:pt idx="1977">
                  <c:v>23918.21706267289</c:v>
                </c:pt>
                <c:pt idx="1978">
                  <c:v>24068.93183071474</c:v>
                </c:pt>
                <c:pt idx="1979">
                  <c:v>23903.14374295978</c:v>
                </c:pt>
                <c:pt idx="1980">
                  <c:v>23873.00380502057</c:v>
                </c:pt>
                <c:pt idx="1981">
                  <c:v>23857.93216067921</c:v>
                </c:pt>
                <c:pt idx="1982">
                  <c:v>24114.14508836706</c:v>
                </c:pt>
                <c:pt idx="1983">
                  <c:v>23910.68459124573</c:v>
                </c:pt>
                <c:pt idx="1984">
                  <c:v>24053.85851100162</c:v>
                </c:pt>
                <c:pt idx="1985">
                  <c:v>23989.80737329436</c:v>
                </c:pt>
                <c:pt idx="1986">
                  <c:v>24328.91266948794</c:v>
                </c:pt>
                <c:pt idx="1987">
                  <c:v>24396.7333936523</c:v>
                </c:pt>
                <c:pt idx="1988">
                  <c:v>24389.19924685338</c:v>
                </c:pt>
                <c:pt idx="1989">
                  <c:v>24370.36136679844</c:v>
                </c:pt>
                <c:pt idx="1990">
                  <c:v>23662.0058103568</c:v>
                </c:pt>
                <c:pt idx="1991">
                  <c:v>23726.05862343582</c:v>
                </c:pt>
                <c:pt idx="1992">
                  <c:v>23503.75354477251</c:v>
                </c:pt>
                <c:pt idx="1993">
                  <c:v>24019.95066197708</c:v>
                </c:pt>
                <c:pt idx="1994">
                  <c:v>24366.58842959782</c:v>
                </c:pt>
                <c:pt idx="1995">
                  <c:v>24001.11110655038</c:v>
                </c:pt>
                <c:pt idx="1996">
                  <c:v>24215.88036304301</c:v>
                </c:pt>
                <c:pt idx="1997">
                  <c:v>24163.12793247648</c:v>
                </c:pt>
                <c:pt idx="1998">
                  <c:v>24611.49762402965</c:v>
                </c:pt>
                <c:pt idx="1999">
                  <c:v>24965.68126605163</c:v>
                </c:pt>
                <c:pt idx="2000">
                  <c:v>25059.87569244162</c:v>
                </c:pt>
                <c:pt idx="2001">
                  <c:v>24656.71758316901</c:v>
                </c:pt>
                <c:pt idx="2002">
                  <c:v>24901.61840074205</c:v>
                </c:pt>
                <c:pt idx="2003">
                  <c:v>25154.06676808809</c:v>
                </c:pt>
                <c:pt idx="2004">
                  <c:v>24660.48214351084</c:v>
                </c:pt>
                <c:pt idx="2005">
                  <c:v>24178.19622607433</c:v>
                </c:pt>
                <c:pt idx="2006">
                  <c:v>23937.05996884311</c:v>
                </c:pt>
                <c:pt idx="2007">
                  <c:v>23940.82452918493</c:v>
                </c:pt>
                <c:pt idx="2008">
                  <c:v>23944.59244027027</c:v>
                </c:pt>
                <c:pt idx="2009">
                  <c:v>24200.80536795813</c:v>
                </c:pt>
                <c:pt idx="2010">
                  <c:v>24264.85818103715</c:v>
                </c:pt>
                <c:pt idx="2011">
                  <c:v>24023.7152223189</c:v>
                </c:pt>
                <c:pt idx="2012">
                  <c:v>23677.0757793264</c:v>
                </c:pt>
                <c:pt idx="2013">
                  <c:v>23842.86051633785</c:v>
                </c:pt>
                <c:pt idx="2014">
                  <c:v>24001.11110655038</c:v>
                </c:pt>
                <c:pt idx="2015">
                  <c:v>23752.43735177672</c:v>
                </c:pt>
                <c:pt idx="2016">
                  <c:v>23515.06062877205</c:v>
                </c:pt>
                <c:pt idx="2017">
                  <c:v>23646.92913990016</c:v>
                </c:pt>
                <c:pt idx="2018">
                  <c:v>23575.34385539397</c:v>
                </c:pt>
                <c:pt idx="2019">
                  <c:v>23533.90018419874</c:v>
                </c:pt>
                <c:pt idx="2020">
                  <c:v>23413.32702946786</c:v>
                </c:pt>
                <c:pt idx="2021">
                  <c:v>23451.00614032126</c:v>
                </c:pt>
                <c:pt idx="2022">
                  <c:v>23330.43298559038</c:v>
                </c:pt>
                <c:pt idx="2023">
                  <c:v>23790.10976114309</c:v>
                </c:pt>
                <c:pt idx="2024">
                  <c:v>23515.06062877205</c:v>
                </c:pt>
                <c:pt idx="2025">
                  <c:v>23673.30954361281</c:v>
                </c:pt>
                <c:pt idx="2026">
                  <c:v>23469.84904649148</c:v>
                </c:pt>
                <c:pt idx="2027">
                  <c:v>23185.63227985678</c:v>
                </c:pt>
                <c:pt idx="2028">
                  <c:v>23140.03703744347</c:v>
                </c:pt>
                <c:pt idx="2029">
                  <c:v>23094.4401196584</c:v>
                </c:pt>
                <c:pt idx="2030">
                  <c:v>23257.82237356786</c:v>
                </c:pt>
                <c:pt idx="2031">
                  <c:v>23360.41711395602</c:v>
                </c:pt>
                <c:pt idx="2032">
                  <c:v>23356.62072155079</c:v>
                </c:pt>
                <c:pt idx="2033">
                  <c:v>23474.40605767518</c:v>
                </c:pt>
                <c:pt idx="2034">
                  <c:v>23823.97740124542</c:v>
                </c:pt>
                <c:pt idx="2035">
                  <c:v>23223.62803597258</c:v>
                </c:pt>
                <c:pt idx="2036">
                  <c:v>23219.82159133679</c:v>
                </c:pt>
                <c:pt idx="2037">
                  <c:v>23797.37919920413</c:v>
                </c:pt>
                <c:pt idx="2038">
                  <c:v>23485.8069624932</c:v>
                </c:pt>
                <c:pt idx="2039">
                  <c:v>23683.38690474146</c:v>
                </c:pt>
                <c:pt idx="2040">
                  <c:v>23463.00850360067</c:v>
                </c:pt>
                <c:pt idx="2041">
                  <c:v>23337.61865506349</c:v>
                </c:pt>
                <c:pt idx="2042">
                  <c:v>23793.57778068362</c:v>
                </c:pt>
                <c:pt idx="2043">
                  <c:v>23702.38226974172</c:v>
                </c:pt>
                <c:pt idx="2044">
                  <c:v>23934.16827718758</c:v>
                </c:pt>
                <c:pt idx="2045">
                  <c:v>23842.9761169892</c:v>
                </c:pt>
                <c:pt idx="2046">
                  <c:v>23983.56326274964</c:v>
                </c:pt>
                <c:pt idx="2047">
                  <c:v>23842.9761169892</c:v>
                </c:pt>
                <c:pt idx="2048">
                  <c:v>23877.17045458448</c:v>
                </c:pt>
                <c:pt idx="2049">
                  <c:v>24355.92803909715</c:v>
                </c:pt>
                <c:pt idx="2050">
                  <c:v>24112.75117906382</c:v>
                </c:pt>
                <c:pt idx="2051">
                  <c:v>23463.00850360067</c:v>
                </c:pt>
                <c:pt idx="2052">
                  <c:v>23744.18279512155</c:v>
                </c:pt>
                <c:pt idx="2053">
                  <c:v>23614.99822955089</c:v>
                </c:pt>
                <c:pt idx="2054">
                  <c:v>23728.98549789829</c:v>
                </c:pt>
                <c:pt idx="2055">
                  <c:v>23922.76569699779</c:v>
                </c:pt>
                <c:pt idx="2056">
                  <c:v>23846.77250939444</c:v>
                </c:pt>
                <c:pt idx="2057">
                  <c:v>24032.95824831171</c:v>
                </c:pt>
                <c:pt idx="2058">
                  <c:v>24162.14616462588</c:v>
                </c:pt>
                <c:pt idx="2059">
                  <c:v>23975.96210108037</c:v>
                </c:pt>
                <c:pt idx="2060">
                  <c:v>24010.16146479093</c:v>
                </c:pt>
                <c:pt idx="2061">
                  <c:v>24105.15001739455</c:v>
                </c:pt>
                <c:pt idx="2062">
                  <c:v>23968.36596552638</c:v>
                </c:pt>
                <c:pt idx="2063">
                  <c:v>23793.57778068362</c:v>
                </c:pt>
                <c:pt idx="2064">
                  <c:v>23527.600786386</c:v>
                </c:pt>
                <c:pt idx="2065">
                  <c:v>23546.59950212977</c:v>
                </c:pt>
                <c:pt idx="2066">
                  <c:v>23687.18664789022</c:v>
                </c:pt>
                <c:pt idx="2067">
                  <c:v>23333.81891191473</c:v>
                </c:pt>
                <c:pt idx="2068">
                  <c:v>22877.85811092284</c:v>
                </c:pt>
                <c:pt idx="2069">
                  <c:v>23067.83521613008</c:v>
                </c:pt>
                <c:pt idx="2070">
                  <c:v>22798.06350479898</c:v>
                </c:pt>
                <c:pt idx="2071">
                  <c:v>22592.88240088145</c:v>
                </c:pt>
                <c:pt idx="2072">
                  <c:v>22174.91400526184</c:v>
                </c:pt>
                <c:pt idx="2073">
                  <c:v>22665.07752070781</c:v>
                </c:pt>
                <c:pt idx="2074">
                  <c:v>22596.68381940196</c:v>
                </c:pt>
                <c:pt idx="2075">
                  <c:v>22330.70179898907</c:v>
                </c:pt>
                <c:pt idx="2076">
                  <c:v>22311.70643398881</c:v>
                </c:pt>
                <c:pt idx="2077">
                  <c:v>22676.47507478231</c:v>
                </c:pt>
                <c:pt idx="2078">
                  <c:v>22995.645122419</c:v>
                </c:pt>
                <c:pt idx="2079">
                  <c:v>23299.62122357593</c:v>
                </c:pt>
                <c:pt idx="2080">
                  <c:v>23459.20540970839</c:v>
                </c:pt>
                <c:pt idx="2081">
                  <c:v>23398.41287007182</c:v>
                </c:pt>
                <c:pt idx="2082">
                  <c:v>23713.78652530327</c:v>
                </c:pt>
                <c:pt idx="2083">
                  <c:v>24017.75592497317</c:v>
                </c:pt>
                <c:pt idx="2084">
                  <c:v>24048.16224702201</c:v>
                </c:pt>
                <c:pt idx="2085">
                  <c:v>23656.79372881545</c:v>
                </c:pt>
                <c:pt idx="2086">
                  <c:v>23569.39628565055</c:v>
                </c:pt>
                <c:pt idx="2087">
                  <c:v>23633.99359455116</c:v>
                </c:pt>
                <c:pt idx="2088">
                  <c:v>23599.92490983777</c:v>
                </c:pt>
                <c:pt idx="2089">
                  <c:v>23952.09978112105</c:v>
                </c:pt>
                <c:pt idx="2090">
                  <c:v>23959.75958080188</c:v>
                </c:pt>
                <c:pt idx="2091">
                  <c:v>24216.23889259937</c:v>
                </c:pt>
                <c:pt idx="2092">
                  <c:v>24296.62993106934</c:v>
                </c:pt>
                <c:pt idx="2093">
                  <c:v>24556.93244122021</c:v>
                </c:pt>
                <c:pt idx="2094">
                  <c:v>24334.90882501236</c:v>
                </c:pt>
                <c:pt idx="2095">
                  <c:v>24514.82532280853</c:v>
                </c:pt>
                <c:pt idx="2096">
                  <c:v>24491.85932674013</c:v>
                </c:pt>
                <c:pt idx="2097">
                  <c:v>24759.8266626871</c:v>
                </c:pt>
                <c:pt idx="2098">
                  <c:v>24889.97456701902</c:v>
                </c:pt>
                <c:pt idx="2099">
                  <c:v>24859.34709589803</c:v>
                </c:pt>
                <c:pt idx="2100">
                  <c:v>24840.20932429828</c:v>
                </c:pt>
                <c:pt idx="2101">
                  <c:v>24813.41007764594</c:v>
                </c:pt>
                <c:pt idx="2102">
                  <c:v>24836.38277520138</c:v>
                </c:pt>
                <c:pt idx="2103">
                  <c:v>25131.14433168541</c:v>
                </c:pt>
                <c:pt idx="2104">
                  <c:v>25242.15949053285</c:v>
                </c:pt>
                <c:pt idx="2105">
                  <c:v>25521.60312302699</c:v>
                </c:pt>
                <c:pt idx="2106">
                  <c:v>25728.31384136022</c:v>
                </c:pt>
                <c:pt idx="2107">
                  <c:v>25598.16593702831</c:v>
                </c:pt>
                <c:pt idx="2108">
                  <c:v>25923.55328926156</c:v>
                </c:pt>
                <c:pt idx="2109">
                  <c:v>25705.34952066358</c:v>
                </c:pt>
                <c:pt idx="2110">
                  <c:v>25521.60312302699</c:v>
                </c:pt>
                <c:pt idx="2111">
                  <c:v>25487.1491028091</c:v>
                </c:pt>
                <c:pt idx="2112">
                  <c:v>25341.68494985905</c:v>
                </c:pt>
                <c:pt idx="2113">
                  <c:v>25146.45220344475</c:v>
                </c:pt>
                <c:pt idx="2114">
                  <c:v>25112.00320934214</c:v>
                </c:pt>
                <c:pt idx="2115">
                  <c:v>25341.68494985905</c:v>
                </c:pt>
                <c:pt idx="2116">
                  <c:v>25540.74424537025</c:v>
                </c:pt>
                <c:pt idx="2117">
                  <c:v>25536.91434552984</c:v>
                </c:pt>
                <c:pt idx="2118">
                  <c:v>25441.21543530054</c:v>
                </c:pt>
                <c:pt idx="2119">
                  <c:v>25012.46937315715</c:v>
                </c:pt>
                <c:pt idx="2120">
                  <c:v>25203.87557047456</c:v>
                </c:pt>
                <c:pt idx="2121">
                  <c:v>25280.44005984763</c:v>
                </c:pt>
                <c:pt idx="2122">
                  <c:v>25536.91434552984</c:v>
                </c:pt>
                <c:pt idx="2123">
                  <c:v>25223.01501744607</c:v>
                </c:pt>
                <c:pt idx="2124">
                  <c:v>24633.49525522153</c:v>
                </c:pt>
                <c:pt idx="2125">
                  <c:v>25108.17498487349</c:v>
                </c:pt>
                <c:pt idx="2126">
                  <c:v>25230.67649249865</c:v>
                </c:pt>
                <c:pt idx="2127">
                  <c:v>25023.9624234219</c:v>
                </c:pt>
                <c:pt idx="2128">
                  <c:v>25020.13252358148</c:v>
                </c:pt>
                <c:pt idx="2129">
                  <c:v>24978.01870368278</c:v>
                </c:pt>
                <c:pt idx="2130">
                  <c:v>25196.22079690901</c:v>
                </c:pt>
                <c:pt idx="2131">
                  <c:v>25326.3737273562</c:v>
                </c:pt>
                <c:pt idx="2132">
                  <c:v>25280.44005984763</c:v>
                </c:pt>
                <c:pt idx="2133">
                  <c:v>24974.19382995764</c:v>
                </c:pt>
                <c:pt idx="2134">
                  <c:v>24978.01870368278</c:v>
                </c:pt>
                <c:pt idx="2135">
                  <c:v>24809.58520392081</c:v>
                </c:pt>
                <c:pt idx="2136">
                  <c:v>24943.56970958017</c:v>
                </c:pt>
                <c:pt idx="2137">
                  <c:v>24790.4457569493</c:v>
                </c:pt>
                <c:pt idx="2138">
                  <c:v>24920.60203814001</c:v>
                </c:pt>
                <c:pt idx="2139">
                  <c:v>25069.89441555871</c:v>
                </c:pt>
                <c:pt idx="2140">
                  <c:v>25031.61552161569</c:v>
                </c:pt>
                <c:pt idx="2141">
                  <c:v>25077.55253986777</c:v>
                </c:pt>
                <c:pt idx="2142">
                  <c:v>24863.1786711102</c:v>
                </c:pt>
                <c:pt idx="2143">
                  <c:v>25085.20563806156</c:v>
                </c:pt>
                <c:pt idx="2144">
                  <c:v>25249.80923798312</c:v>
                </c:pt>
                <c:pt idx="2145">
                  <c:v>25307.23428038469</c:v>
                </c:pt>
                <c:pt idx="2146">
                  <c:v>25360.82774757408</c:v>
                </c:pt>
                <c:pt idx="2147">
                  <c:v>25437.38721083188</c:v>
                </c:pt>
                <c:pt idx="2148">
                  <c:v>25054.58486842761</c:v>
                </c:pt>
                <c:pt idx="2149">
                  <c:v>25192.39257244035</c:v>
                </c:pt>
                <c:pt idx="2150">
                  <c:v>24537.79634499222</c:v>
                </c:pt>
                <c:pt idx="2151">
                  <c:v>24855.67635637469</c:v>
                </c:pt>
                <c:pt idx="2152">
                  <c:v>24705.22127095545</c:v>
                </c:pt>
                <c:pt idx="2153">
                  <c:v>24442.89658709181</c:v>
                </c:pt>
                <c:pt idx="2154">
                  <c:v>24419.75132624523</c:v>
                </c:pt>
                <c:pt idx="2155">
                  <c:v>24682.0743347371</c:v>
                </c:pt>
                <c:pt idx="2156">
                  <c:v>24840.24953322049</c:v>
                </c:pt>
                <c:pt idx="2157">
                  <c:v>24439.03653055974</c:v>
                </c:pt>
                <c:pt idx="2158">
                  <c:v>24392.74265812305</c:v>
                </c:pt>
                <c:pt idx="2159">
                  <c:v>24658.93074926227</c:v>
                </c:pt>
                <c:pt idx="2160">
                  <c:v>24697.50618400658</c:v>
                </c:pt>
                <c:pt idx="2161">
                  <c:v>24801.6690723609</c:v>
                </c:pt>
                <c:pt idx="2162">
                  <c:v>24963.6942751458</c:v>
                </c:pt>
                <c:pt idx="2163">
                  <c:v>24890.39843607397</c:v>
                </c:pt>
                <c:pt idx="2164">
                  <c:v>24921.25878386942</c:v>
                </c:pt>
                <c:pt idx="2165">
                  <c:v>25002.27138526187</c:v>
                </c:pt>
                <c:pt idx="2166">
                  <c:v>24813.24254047007</c:v>
                </c:pt>
                <c:pt idx="2167">
                  <c:v>25029.27167652525</c:v>
                </c:pt>
                <c:pt idx="2168">
                  <c:v>25310.89329230571</c:v>
                </c:pt>
                <c:pt idx="2169">
                  <c:v>25565.50959070752</c:v>
                </c:pt>
                <c:pt idx="2170">
                  <c:v>25160.44155762998</c:v>
                </c:pt>
                <c:pt idx="2171">
                  <c:v>25268.46115177285</c:v>
                </c:pt>
                <c:pt idx="2172">
                  <c:v>24990.6979171527</c:v>
                </c:pt>
                <c:pt idx="2173">
                  <c:v>25029.27167652525</c:v>
                </c:pt>
                <c:pt idx="2174">
                  <c:v>25349.4737531653</c:v>
                </c:pt>
                <c:pt idx="2175">
                  <c:v>25357.18548937064</c:v>
                </c:pt>
                <c:pt idx="2176">
                  <c:v>25793.12224710242</c:v>
                </c:pt>
                <c:pt idx="2177">
                  <c:v>25596.36826313121</c:v>
                </c:pt>
                <c:pt idx="2178">
                  <c:v>25665.80907178625</c:v>
                </c:pt>
                <c:pt idx="2179">
                  <c:v>25449.77490961579</c:v>
                </c:pt>
                <c:pt idx="2180">
                  <c:v>25646.52219209997</c:v>
                </c:pt>
                <c:pt idx="2181">
                  <c:v>25793.12224710242</c:v>
                </c:pt>
                <c:pt idx="2182">
                  <c:v>25754.53843549932</c:v>
                </c:pt>
                <c:pt idx="2183">
                  <c:v>26036.16005127978</c:v>
                </c:pt>
                <c:pt idx="2184">
                  <c:v>26020.73322812557</c:v>
                </c:pt>
                <c:pt idx="2185">
                  <c:v>26013.00808894616</c:v>
                </c:pt>
                <c:pt idx="2186">
                  <c:v>26040.01508169657</c:v>
                </c:pt>
                <c:pt idx="2187">
                  <c:v>26283.05288587393</c:v>
                </c:pt>
                <c:pt idx="2188">
                  <c:v>26310.0615539961</c:v>
                </c:pt>
                <c:pt idx="2189">
                  <c:v>26495.23704374287</c:v>
                </c:pt>
                <c:pt idx="2190">
                  <c:v>26657.25889578425</c:v>
                </c:pt>
                <c:pt idx="2191">
                  <c:v>26672.68739431022</c:v>
                </c:pt>
                <c:pt idx="2192">
                  <c:v>26537.66918427573</c:v>
                </c:pt>
                <c:pt idx="2193">
                  <c:v>26645.68710304684</c:v>
                </c:pt>
                <c:pt idx="2194">
                  <c:v>26977.45762168079</c:v>
                </c:pt>
                <c:pt idx="2195">
                  <c:v>26630.25357840559</c:v>
                </c:pt>
                <c:pt idx="2196">
                  <c:v>26456.6599336268</c:v>
                </c:pt>
                <c:pt idx="2197">
                  <c:v>26506.80548573677</c:v>
                </c:pt>
                <c:pt idx="2198">
                  <c:v>26441.22640898555</c:v>
                </c:pt>
                <c:pt idx="2199">
                  <c:v>26433.51132203669</c:v>
                </c:pt>
                <c:pt idx="2200">
                  <c:v>26472.08340603749</c:v>
                </c:pt>
                <c:pt idx="2201">
                  <c:v>26441.22640898555</c:v>
                </c:pt>
                <c:pt idx="2202">
                  <c:v>26788.42710151723</c:v>
                </c:pt>
                <c:pt idx="2203">
                  <c:v>27031.46658106634</c:v>
                </c:pt>
                <c:pt idx="2204">
                  <c:v>26807.71565657526</c:v>
                </c:pt>
                <c:pt idx="2205">
                  <c:v>26452.79652635121</c:v>
                </c:pt>
                <c:pt idx="2206">
                  <c:v>26927.30034196851</c:v>
                </c:pt>
                <c:pt idx="2207">
                  <c:v>26780.7103391966</c:v>
                </c:pt>
                <c:pt idx="2208">
                  <c:v>26406.50432928628</c:v>
                </c:pt>
                <c:pt idx="2209">
                  <c:v>26360.21213222135</c:v>
                </c:pt>
                <c:pt idx="2210">
                  <c:v>26271.48109313651</c:v>
                </c:pt>
                <c:pt idx="2211">
                  <c:v>26236.75901343724</c:v>
                </c:pt>
                <c:pt idx="2212">
                  <c:v>26016.87149622174</c:v>
                </c:pt>
                <c:pt idx="2213">
                  <c:v>25615.66184430452</c:v>
                </c:pt>
                <c:pt idx="2214">
                  <c:v>25568.62745755048</c:v>
                </c:pt>
                <c:pt idx="2215">
                  <c:v>25498.65890679145</c:v>
                </c:pt>
                <c:pt idx="2216">
                  <c:v>25483.11145687061</c:v>
                </c:pt>
                <c:pt idx="2217">
                  <c:v>25347.06791931979</c:v>
                </c:pt>
                <c:pt idx="2218">
                  <c:v>25319.86323270185</c:v>
                </c:pt>
                <c:pt idx="2219">
                  <c:v>25020.56644486699</c:v>
                </c:pt>
                <c:pt idx="2220">
                  <c:v>24705.71550562426</c:v>
                </c:pt>
                <c:pt idx="2221">
                  <c:v>25028.33514371213</c:v>
                </c:pt>
                <c:pt idx="2222">
                  <c:v>24830.09845573446</c:v>
                </c:pt>
                <c:pt idx="2223">
                  <c:v>24830.09845573446</c:v>
                </c:pt>
                <c:pt idx="2224">
                  <c:v>25172.15575696689</c:v>
                </c:pt>
                <c:pt idx="2225">
                  <c:v>25109.96093116827</c:v>
                </c:pt>
                <c:pt idx="2226">
                  <c:v>25498.65890679145</c:v>
                </c:pt>
                <c:pt idx="2227">
                  <c:v>25362.61201849711</c:v>
                </c:pt>
                <c:pt idx="2228">
                  <c:v>25176.03759333182</c:v>
                </c:pt>
                <c:pt idx="2229">
                  <c:v>24833.98364284291</c:v>
                </c:pt>
                <c:pt idx="2230">
                  <c:v>25001.12878172243</c:v>
                </c:pt>
                <c:pt idx="2231">
                  <c:v>25292.64849385335</c:v>
                </c:pt>
                <c:pt idx="2232">
                  <c:v>25603.60921987236</c:v>
                </c:pt>
                <c:pt idx="2233">
                  <c:v>25529.76050812015</c:v>
                </c:pt>
                <c:pt idx="2234">
                  <c:v>25284.87811963645</c:v>
                </c:pt>
                <c:pt idx="2235">
                  <c:v>25603.60921987236</c:v>
                </c:pt>
                <c:pt idx="2236">
                  <c:v>26007.85967153164</c:v>
                </c:pt>
                <c:pt idx="2237">
                  <c:v>26007.85967153164</c:v>
                </c:pt>
                <c:pt idx="2238">
                  <c:v>26140.01634660225</c:v>
                </c:pt>
                <c:pt idx="2239">
                  <c:v>26027.28895781741</c:v>
                </c:pt>
                <c:pt idx="2240">
                  <c:v>26167.22438396371</c:v>
                </c:pt>
                <c:pt idx="2241">
                  <c:v>25992.3122216108</c:v>
                </c:pt>
                <c:pt idx="2242">
                  <c:v>26163.33081999647</c:v>
                </c:pt>
                <c:pt idx="2243">
                  <c:v>26007.85967153164</c:v>
                </c:pt>
                <c:pt idx="2244">
                  <c:v>26101.14269568489</c:v>
                </c:pt>
                <c:pt idx="2245">
                  <c:v>26124.47057205317</c:v>
                </c:pt>
                <c:pt idx="2246">
                  <c:v>26027.28895781741</c:v>
                </c:pt>
                <c:pt idx="2247">
                  <c:v>25883.47169530617</c:v>
                </c:pt>
                <c:pt idx="2248">
                  <c:v>26128.35073304635</c:v>
                </c:pt>
                <c:pt idx="2249">
                  <c:v>25739.65778353845</c:v>
                </c:pt>
                <c:pt idx="2250">
                  <c:v>25871.80775712202</c:v>
                </c:pt>
                <c:pt idx="2251">
                  <c:v>26081.70838328384</c:v>
                </c:pt>
                <c:pt idx="2252">
                  <c:v>25922.34367085177</c:v>
                </c:pt>
                <c:pt idx="2253">
                  <c:v>25906.79622093094</c:v>
                </c:pt>
                <c:pt idx="2254">
                  <c:v>26248.85184679161</c:v>
                </c:pt>
                <c:pt idx="2255">
                  <c:v>26124.47057205317</c:v>
                </c:pt>
                <c:pt idx="2256">
                  <c:v>26147.79007156267</c:v>
                </c:pt>
                <c:pt idx="2257">
                  <c:v>26011.74150789657</c:v>
                </c:pt>
                <c:pt idx="2258">
                  <c:v>26159.44898363153</c:v>
                </c:pt>
                <c:pt idx="2259">
                  <c:v>26318.8136960636</c:v>
                </c:pt>
                <c:pt idx="2260">
                  <c:v>26346.02173342507</c:v>
                </c:pt>
                <c:pt idx="2261">
                  <c:v>26361.57756020469</c:v>
                </c:pt>
                <c:pt idx="2262">
                  <c:v>25949.55338358499</c:v>
                </c:pt>
                <c:pt idx="2263">
                  <c:v>26334.36617209972</c:v>
                </c:pt>
                <c:pt idx="2264">
                  <c:v>25564.73891969851</c:v>
                </c:pt>
                <c:pt idx="2265">
                  <c:v>25611.38462020453</c:v>
                </c:pt>
                <c:pt idx="2266">
                  <c:v>25937.88944540085</c:v>
                </c:pt>
                <c:pt idx="2267">
                  <c:v>26198.31760843362</c:v>
                </c:pt>
                <c:pt idx="2268">
                  <c:v>26598.68287298445</c:v>
                </c:pt>
                <c:pt idx="2269">
                  <c:v>26796.91285947509</c:v>
                </c:pt>
                <c:pt idx="2270">
                  <c:v>26769.70314674187</c:v>
                </c:pt>
                <c:pt idx="2271">
                  <c:v>26734.72305979176</c:v>
                </c:pt>
                <c:pt idx="2272">
                  <c:v>26878.54199767475</c:v>
                </c:pt>
                <c:pt idx="2273">
                  <c:v>27208.94373758183</c:v>
                </c:pt>
                <c:pt idx="2274">
                  <c:v>27045.68881192603</c:v>
                </c:pt>
                <c:pt idx="2275">
                  <c:v>27488.8078883874</c:v>
                </c:pt>
                <c:pt idx="2276">
                  <c:v>27628.72991155964</c:v>
                </c:pt>
                <c:pt idx="2277">
                  <c:v>27212.81719708797</c:v>
                </c:pt>
                <c:pt idx="2278">
                  <c:v>27238.67823555543</c:v>
                </c:pt>
                <c:pt idx="2279">
                  <c:v>27199.50636846501</c:v>
                </c:pt>
                <c:pt idx="2280">
                  <c:v>27317.03034659505</c:v>
                </c:pt>
                <c:pt idx="2281">
                  <c:v>27313.11500279494</c:v>
                </c:pt>
                <c:pt idx="2282">
                  <c:v>27446.31208372771</c:v>
                </c:pt>
                <c:pt idx="2283">
                  <c:v>27693.11444824689</c:v>
                </c:pt>
                <c:pt idx="2284">
                  <c:v>27841.97960586712</c:v>
                </c:pt>
                <c:pt idx="2285">
                  <c:v>27943.84053342497</c:v>
                </c:pt>
                <c:pt idx="2286">
                  <c:v>28041.77941569567</c:v>
                </c:pt>
                <c:pt idx="2287">
                  <c:v>27763.62917019926</c:v>
                </c:pt>
                <c:pt idx="2288">
                  <c:v>27677.44134544415</c:v>
                </c:pt>
                <c:pt idx="2289">
                  <c:v>27661.77494412845</c:v>
                </c:pt>
                <c:pt idx="2290">
                  <c:v>27375.7906602883</c:v>
                </c:pt>
                <c:pt idx="2291">
                  <c:v>27583.42450846059</c:v>
                </c:pt>
                <c:pt idx="2292">
                  <c:v>27403.21482060664</c:v>
                </c:pt>
                <c:pt idx="2293">
                  <c:v>27156.4107807157</c:v>
                </c:pt>
                <c:pt idx="2294">
                  <c:v>27242.60195621433</c:v>
                </c:pt>
                <c:pt idx="2295">
                  <c:v>27375.7906602883</c:v>
                </c:pt>
                <c:pt idx="2296">
                  <c:v>27187.75698632118</c:v>
                </c:pt>
                <c:pt idx="2297">
                  <c:v>26862.59916001886</c:v>
                </c:pt>
                <c:pt idx="2298">
                  <c:v>26984.038481949</c:v>
                </c:pt>
                <c:pt idx="2299">
                  <c:v>27019.29668061107</c:v>
                </c:pt>
                <c:pt idx="2300">
                  <c:v>26968.36537914626</c:v>
                </c:pt>
                <c:pt idx="2301">
                  <c:v>26709.81530785501</c:v>
                </c:pt>
                <c:pt idx="2302">
                  <c:v>26290.63394308209</c:v>
                </c:pt>
                <c:pt idx="2303">
                  <c:v>26075.17275805312</c:v>
                </c:pt>
                <c:pt idx="2304">
                  <c:v>26306.30704588483</c:v>
                </c:pt>
                <c:pt idx="2305">
                  <c:v>26623.6274830999</c:v>
                </c:pt>
                <c:pt idx="2306">
                  <c:v>27128.98829576913</c:v>
                </c:pt>
                <c:pt idx="2307">
                  <c:v>26768.56892006123</c:v>
                </c:pt>
                <c:pt idx="2308">
                  <c:v>27164.24649443119</c:v>
                </c:pt>
                <c:pt idx="2309">
                  <c:v>27042.80382175753</c:v>
                </c:pt>
                <c:pt idx="2310">
                  <c:v>26827.34263672855</c:v>
                </c:pt>
                <c:pt idx="2311">
                  <c:v>26788.15904203583</c:v>
                </c:pt>
                <c:pt idx="2312">
                  <c:v>26807.75419012571</c:v>
                </c:pt>
                <c:pt idx="2313">
                  <c:v>26925.28151899926</c:v>
                </c:pt>
                <c:pt idx="2314">
                  <c:v>26243.62301153267</c:v>
                </c:pt>
                <c:pt idx="2315">
                  <c:v>26259.29276359189</c:v>
                </c:pt>
                <c:pt idx="2316">
                  <c:v>26035.99083873215</c:v>
                </c:pt>
                <c:pt idx="2317">
                  <c:v>25914.54984143025</c:v>
                </c:pt>
                <c:pt idx="2318">
                  <c:v>25973.31518123878</c:v>
                </c:pt>
                <c:pt idx="2319">
                  <c:v>25988.98158255449</c:v>
                </c:pt>
                <c:pt idx="2320">
                  <c:v>25941.97400174859</c:v>
                </c:pt>
                <c:pt idx="2321">
                  <c:v>25914.54984143025</c:v>
                </c:pt>
                <c:pt idx="2322">
                  <c:v>25475.78505616977</c:v>
                </c:pt>
                <c:pt idx="2323">
                  <c:v>25679.50188517019</c:v>
                </c:pt>
                <c:pt idx="2324">
                  <c:v>26474.75729936439</c:v>
                </c:pt>
                <c:pt idx="2325">
                  <c:v>26611.87139946903</c:v>
                </c:pt>
                <c:pt idx="2326">
                  <c:v>26380.73711163731</c:v>
                </c:pt>
                <c:pt idx="2327">
                  <c:v>26701.97959413952</c:v>
                </c:pt>
                <c:pt idx="2328">
                  <c:v>27172.08220814668</c:v>
                </c:pt>
                <c:pt idx="2329">
                  <c:v>27771.46320854299</c:v>
                </c:pt>
                <c:pt idx="2330">
                  <c:v>28131.88090887912</c:v>
                </c:pt>
                <c:pt idx="2331">
                  <c:v>27697.03314279051</c:v>
                </c:pt>
                <c:pt idx="2332">
                  <c:v>27501.1553782491</c:v>
                </c:pt>
                <c:pt idx="2333">
                  <c:v>27685.28208527492</c:v>
                </c:pt>
                <c:pt idx="2334">
                  <c:v>27591.2551960608</c:v>
                </c:pt>
                <c:pt idx="2335">
                  <c:v>27559.92239342939</c:v>
                </c:pt>
                <c:pt idx="2336">
                  <c:v>27912.49600319125</c:v>
                </c:pt>
                <c:pt idx="2337">
                  <c:v>27861.56972784172</c:v>
                </c:pt>
                <c:pt idx="2338">
                  <c:v>27979.09538134351</c:v>
                </c:pt>
                <c:pt idx="2339">
                  <c:v>27740.12370442455</c:v>
                </c:pt>
                <c:pt idx="2340">
                  <c:v>27925.48180969301</c:v>
                </c:pt>
                <c:pt idx="2341">
                  <c:v>27964.92006089306</c:v>
                </c:pt>
                <c:pt idx="2342">
                  <c:v>28004.34993523432</c:v>
                </c:pt>
                <c:pt idx="2343">
                  <c:v>28292.24749362291</c:v>
                </c:pt>
                <c:pt idx="2344">
                  <c:v>28702.3852016423</c:v>
                </c:pt>
                <c:pt idx="2345">
                  <c:v>28887.74498228253</c:v>
                </c:pt>
                <c:pt idx="2346">
                  <c:v>29155.91838895582</c:v>
                </c:pt>
                <c:pt idx="2347">
                  <c:v>29396.48501978907</c:v>
                </c:pt>
                <c:pt idx="2348">
                  <c:v>29364.93106808552</c:v>
                </c:pt>
                <c:pt idx="2349">
                  <c:v>29775.0855298225</c:v>
                </c:pt>
                <c:pt idx="2350">
                  <c:v>29546.34367286222</c:v>
                </c:pt>
                <c:pt idx="2351">
                  <c:v>29731.70345350244</c:v>
                </c:pt>
                <c:pt idx="2352">
                  <c:v>30323.26046778557</c:v>
                </c:pt>
                <c:pt idx="2353">
                  <c:v>30248.331141249</c:v>
                </c:pt>
                <c:pt idx="2354">
                  <c:v>30350.87059436913</c:v>
                </c:pt>
                <c:pt idx="2355">
                  <c:v>29936.77565825566</c:v>
                </c:pt>
                <c:pt idx="2356">
                  <c:v>30051.14323599228</c:v>
                </c:pt>
                <c:pt idx="2357">
                  <c:v>29991.99591142276</c:v>
                </c:pt>
                <c:pt idx="2358">
                  <c:v>30007.76115967223</c:v>
                </c:pt>
                <c:pt idx="2359">
                  <c:v>29846.07103123907</c:v>
                </c:pt>
                <c:pt idx="2360">
                  <c:v>30039.30840988875</c:v>
                </c:pt>
                <c:pt idx="2361">
                  <c:v>30283.81886584201</c:v>
                </c:pt>
                <c:pt idx="2362">
                  <c:v>29782.9731800625</c:v>
                </c:pt>
                <c:pt idx="2363">
                  <c:v>29282.11744205245</c:v>
                </c:pt>
                <c:pt idx="2364">
                  <c:v>29080.99241316276</c:v>
                </c:pt>
                <c:pt idx="2365">
                  <c:v>28789.15605576944</c:v>
                </c:pt>
                <c:pt idx="2366">
                  <c:v>28651.12552731279</c:v>
                </c:pt>
                <c:pt idx="2367">
                  <c:v>28970.5619590591</c:v>
                </c:pt>
                <c:pt idx="2368">
                  <c:v>28102.94723860619</c:v>
                </c:pt>
                <c:pt idx="2369">
                  <c:v>27815.05470633288</c:v>
                </c:pt>
                <c:pt idx="2370">
                  <c:v>27921.52960771422</c:v>
                </c:pt>
                <c:pt idx="2371">
                  <c:v>28544.64224907266</c:v>
                </c:pt>
                <c:pt idx="2372">
                  <c:v>28252.80924242286</c:v>
                </c:pt>
                <c:pt idx="2373">
                  <c:v>28477.6005727761</c:v>
                </c:pt>
                <c:pt idx="2374">
                  <c:v>28264.63736703936</c:v>
                </c:pt>
                <c:pt idx="2375">
                  <c:v>27921.52960771422</c:v>
                </c:pt>
                <c:pt idx="2376">
                  <c:v>28122.6630134627</c:v>
                </c:pt>
                <c:pt idx="2377">
                  <c:v>27838.71095556588</c:v>
                </c:pt>
                <c:pt idx="2378">
                  <c:v>28169.98556415924</c:v>
                </c:pt>
                <c:pt idx="2379">
                  <c:v>28256.75641828638</c:v>
                </c:pt>
                <c:pt idx="2380">
                  <c:v>28548.58942493618</c:v>
                </c:pt>
                <c:pt idx="2381">
                  <c:v>28272.52836802289</c:v>
                </c:pt>
                <c:pt idx="2382">
                  <c:v>28213.37434196633</c:v>
                </c:pt>
                <c:pt idx="2383">
                  <c:v>28292.24749362291</c:v>
                </c:pt>
                <c:pt idx="2384">
                  <c:v>28631.40305096925</c:v>
                </c:pt>
                <c:pt idx="2385">
                  <c:v>29203.24429039587</c:v>
                </c:pt>
                <c:pt idx="2386">
                  <c:v>29183.52851553937</c:v>
                </c:pt>
                <c:pt idx="2387">
                  <c:v>29266.33879082892</c:v>
                </c:pt>
                <c:pt idx="2388">
                  <c:v>29723.81580326243</c:v>
                </c:pt>
                <c:pt idx="2389">
                  <c:v>29313.67139375601</c:v>
                </c:pt>
                <c:pt idx="2390">
                  <c:v>29266.33879082892</c:v>
                </c:pt>
                <c:pt idx="2391">
                  <c:v>29463.53004682915</c:v>
                </c:pt>
                <c:pt idx="2392">
                  <c:v>29321.55904399602</c:v>
                </c:pt>
                <c:pt idx="2393">
                  <c:v>29451.69522072562</c:v>
                </c:pt>
                <c:pt idx="2394">
                  <c:v>29629.16735112583</c:v>
                </c:pt>
                <c:pt idx="2395">
                  <c:v>29049.44181220272</c:v>
                </c:pt>
                <c:pt idx="2396">
                  <c:v>28351.40822116649</c:v>
                </c:pt>
                <c:pt idx="2397">
                  <c:v>28134.50119030975</c:v>
                </c:pt>
                <c:pt idx="2398">
                  <c:v>26840.95670763983</c:v>
                </c:pt>
                <c:pt idx="2399">
                  <c:v>26162.63889146012</c:v>
                </c:pt>
                <c:pt idx="2400">
                  <c:v>26332.21834550505</c:v>
                </c:pt>
                <c:pt idx="2401">
                  <c:v>25823.47998337026</c:v>
                </c:pt>
                <c:pt idx="2402">
                  <c:v>25582.91335253701</c:v>
                </c:pt>
                <c:pt idx="2403">
                  <c:v>26069.88193403911</c:v>
                </c:pt>
                <c:pt idx="2404">
                  <c:v>26344.17882449049</c:v>
                </c:pt>
                <c:pt idx="2405">
                  <c:v>26964.31768097722</c:v>
                </c:pt>
                <c:pt idx="2406">
                  <c:v>27433.40334432685</c:v>
                </c:pt>
                <c:pt idx="2407">
                  <c:v>27656.01669139376</c:v>
                </c:pt>
                <c:pt idx="2408">
                  <c:v>27552.66133222714</c:v>
                </c:pt>
                <c:pt idx="2409">
                  <c:v>27572.53961814424</c:v>
                </c:pt>
                <c:pt idx="2410">
                  <c:v>27878.63506457595</c:v>
                </c:pt>
                <c:pt idx="2411">
                  <c:v>28562.39113748444</c:v>
                </c:pt>
                <c:pt idx="2412">
                  <c:v>27588.44224687792</c:v>
                </c:pt>
                <c:pt idx="2413">
                  <c:v>27874.66275813604</c:v>
                </c:pt>
                <c:pt idx="2414">
                  <c:v>27846.8331578521</c:v>
                </c:pt>
                <c:pt idx="2415">
                  <c:v>27755.39974412047</c:v>
                </c:pt>
                <c:pt idx="2416">
                  <c:v>27930.31525721689</c:v>
                </c:pt>
                <c:pt idx="2417">
                  <c:v>27795.15799132643</c:v>
                </c:pt>
                <c:pt idx="2418">
                  <c:v>27679.865608379</c:v>
                </c:pt>
                <c:pt idx="2419">
                  <c:v>27679.865608379</c:v>
                </c:pt>
                <c:pt idx="2420">
                  <c:v>27731.55250250698</c:v>
                </c:pt>
                <c:pt idx="2421">
                  <c:v>27345.94558777863</c:v>
                </c:pt>
                <c:pt idx="2422">
                  <c:v>27520.86277624681</c:v>
                </c:pt>
                <c:pt idx="2423">
                  <c:v>27155.12744594853</c:v>
                </c:pt>
                <c:pt idx="2424">
                  <c:v>27226.68759987834</c:v>
                </c:pt>
                <c:pt idx="2425">
                  <c:v>27600.36921842819</c:v>
                </c:pt>
                <c:pt idx="2426">
                  <c:v>27946.2128598353</c:v>
                </c:pt>
                <c:pt idx="2427">
                  <c:v>28113.17370782136</c:v>
                </c:pt>
                <c:pt idx="2428">
                  <c:v>28137.03435240892</c:v>
                </c:pt>
                <c:pt idx="2429">
                  <c:v>29146.74740394863</c:v>
                </c:pt>
                <c:pt idx="2430">
                  <c:v>29397.19202667125</c:v>
                </c:pt>
                <c:pt idx="2431">
                  <c:v>29428.99393339509</c:v>
                </c:pt>
                <c:pt idx="2432">
                  <c:v>29369.36075101555</c:v>
                </c:pt>
                <c:pt idx="2433">
                  <c:v>29552.22757847881</c:v>
                </c:pt>
                <c:pt idx="2434">
                  <c:v>29615.8313919265</c:v>
                </c:pt>
                <c:pt idx="2435">
                  <c:v>29508.50037557646</c:v>
                </c:pt>
                <c:pt idx="2436">
                  <c:v>29552.22757847881</c:v>
                </c:pt>
                <c:pt idx="2437">
                  <c:v>29882.1786433828</c:v>
                </c:pt>
                <c:pt idx="2438">
                  <c:v>30013.36360283335</c:v>
                </c:pt>
                <c:pt idx="2439">
                  <c:v>30009.38291953466</c:v>
                </c:pt>
                <c:pt idx="2440">
                  <c:v>30498.34351805787</c:v>
                </c:pt>
                <c:pt idx="2441">
                  <c:v>30752.75877184863</c:v>
                </c:pt>
                <c:pt idx="2442">
                  <c:v>30840.21987914036</c:v>
                </c:pt>
                <c:pt idx="2443">
                  <c:v>30788.54136187117</c:v>
                </c:pt>
                <c:pt idx="2444">
                  <c:v>30903.82034184453</c:v>
                </c:pt>
                <c:pt idx="2445">
                  <c:v>30887.92441459788</c:v>
                </c:pt>
                <c:pt idx="2446">
                  <c:v>30466.53490984699</c:v>
                </c:pt>
                <c:pt idx="2447">
                  <c:v>30283.6814853578</c:v>
                </c:pt>
                <c:pt idx="2448">
                  <c:v>30379.08720552933</c:v>
                </c:pt>
                <c:pt idx="2449">
                  <c:v>30565.92131331722</c:v>
                </c:pt>
                <c:pt idx="2450">
                  <c:v>30096.83732533935</c:v>
                </c:pt>
                <c:pt idx="2451">
                  <c:v>30188.27576518626</c:v>
                </c:pt>
                <c:pt idx="2452">
                  <c:v>29747.01970212058</c:v>
                </c:pt>
                <c:pt idx="2453">
                  <c:v>29552.22757847881</c:v>
                </c:pt>
                <c:pt idx="2454">
                  <c:v>29977.58101281081</c:v>
                </c:pt>
                <c:pt idx="2455">
                  <c:v>29655.58796376071</c:v>
                </c:pt>
                <c:pt idx="2456">
                  <c:v>29731.1170733869</c:v>
                </c:pt>
                <c:pt idx="2457">
                  <c:v>30661.33038423227</c:v>
                </c:pt>
                <c:pt idx="2458">
                  <c:v>30637.47979187527</c:v>
                </c:pt>
                <c:pt idx="2459">
                  <c:v>30760.71678770251</c:v>
                </c:pt>
                <c:pt idx="2460">
                  <c:v>31054.87856109691</c:v>
                </c:pt>
                <c:pt idx="2461">
                  <c:v>30228.02898627695</c:v>
                </c:pt>
                <c:pt idx="2462">
                  <c:v>30474.49627644438</c:v>
                </c:pt>
                <c:pt idx="2463">
                  <c:v>29715.21444465321</c:v>
                </c:pt>
                <c:pt idx="2464">
                  <c:v>29603.906095748</c:v>
                </c:pt>
                <c:pt idx="2465">
                  <c:v>30000.52020293108</c:v>
                </c:pt>
                <c:pt idx="2466">
                  <c:v>29564.28355365449</c:v>
                </c:pt>
                <c:pt idx="2467">
                  <c:v>29160.06325868687</c:v>
                </c:pt>
                <c:pt idx="2468">
                  <c:v>29056.00256800983</c:v>
                </c:pt>
                <c:pt idx="2469">
                  <c:v>28719.82247090696</c:v>
                </c:pt>
                <c:pt idx="2470">
                  <c:v>28027.43655806935</c:v>
                </c:pt>
                <c:pt idx="2471">
                  <c:v>27555.18109135224</c:v>
                </c:pt>
                <c:pt idx="2472">
                  <c:v>27851.34158325479</c:v>
                </c:pt>
                <c:pt idx="2473">
                  <c:v>26734.71803367648</c:v>
                </c:pt>
                <c:pt idx="2474">
                  <c:v>26218.44049862749</c:v>
                </c:pt>
                <c:pt idx="2475">
                  <c:v>26986.85980799067</c:v>
                </c:pt>
                <c:pt idx="2476">
                  <c:v>27559.17685299677</c:v>
                </c:pt>
                <c:pt idx="2477">
                  <c:v>26946.84187816211</c:v>
                </c:pt>
                <c:pt idx="2478">
                  <c:v>26058.35370096742</c:v>
                </c:pt>
                <c:pt idx="2479">
                  <c:v>25518.05301027028</c:v>
                </c:pt>
                <c:pt idx="2480">
                  <c:v>25562.08010471744</c:v>
                </c:pt>
                <c:pt idx="2481">
                  <c:v>25470.0301541786</c:v>
                </c:pt>
                <c:pt idx="2482">
                  <c:v>24621.56158218423</c:v>
                </c:pt>
                <c:pt idx="2483">
                  <c:v>25237.90069552221</c:v>
                </c:pt>
                <c:pt idx="2484">
                  <c:v>24873.7000057549</c:v>
                </c:pt>
                <c:pt idx="2485">
                  <c:v>25393.98503005072</c:v>
                </c:pt>
                <c:pt idx="2486">
                  <c:v>25858.24227199175</c:v>
                </c:pt>
                <c:pt idx="2487">
                  <c:v>25522.0571487736</c:v>
                </c:pt>
                <c:pt idx="2488">
                  <c:v>24877.70414425822</c:v>
                </c:pt>
                <c:pt idx="2489">
                  <c:v>25337.95557232417</c:v>
                </c:pt>
                <c:pt idx="2490">
                  <c:v>25550.07439069452</c:v>
                </c:pt>
                <c:pt idx="2491">
                  <c:v>26062.35783947074</c:v>
                </c:pt>
                <c:pt idx="2492">
                  <c:v>26050.35045007606</c:v>
                </c:pt>
                <c:pt idx="2493">
                  <c:v>26258.46177919957</c:v>
                </c:pt>
                <c:pt idx="2494">
                  <c:v>26978.86325858634</c:v>
                </c:pt>
                <c:pt idx="2495">
                  <c:v>26726.71813352864</c:v>
                </c:pt>
                <c:pt idx="2496">
                  <c:v>26830.77882420567</c:v>
                </c:pt>
                <c:pt idx="2497">
                  <c:v>26570.63379900012</c:v>
                </c:pt>
                <c:pt idx="2498">
                  <c:v>26686.69852832832</c:v>
                </c:pt>
                <c:pt idx="2499">
                  <c:v>26850.79113986347</c:v>
                </c:pt>
                <c:pt idx="2500">
                  <c:v>26338.50601571549</c:v>
                </c:pt>
                <c:pt idx="2501">
                  <c:v>26522.60926753668</c:v>
                </c:pt>
                <c:pt idx="2502">
                  <c:v>26314.48956155437</c:v>
                </c:pt>
                <c:pt idx="2503">
                  <c:v>27555.18109135224</c:v>
                </c:pt>
                <c:pt idx="2504">
                  <c:v>27247.0098593115</c:v>
                </c:pt>
                <c:pt idx="2505">
                  <c:v>26922.83212548802</c:v>
                </c:pt>
                <c:pt idx="2506">
                  <c:v>27218.9875912753</c:v>
                </c:pt>
                <c:pt idx="2507">
                  <c:v>27463.12443932637</c:v>
                </c:pt>
                <c:pt idx="2508">
                  <c:v>26982.86237097438</c:v>
                </c:pt>
                <c:pt idx="2509">
                  <c:v>27555.18109135224</c:v>
                </c:pt>
                <c:pt idx="2510">
                  <c:v>27679.2490715718</c:v>
                </c:pt>
                <c:pt idx="2511">
                  <c:v>27915.37429187271</c:v>
                </c:pt>
                <c:pt idx="2512">
                  <c:v>28227.5446363015</c:v>
                </c:pt>
                <c:pt idx="2513">
                  <c:v>28391.64394932369</c:v>
                </c:pt>
                <c:pt idx="2514">
                  <c:v>28099.48089443742</c:v>
                </c:pt>
                <c:pt idx="2515">
                  <c:v>27891.36286382687</c:v>
                </c:pt>
                <c:pt idx="2516">
                  <c:v>28587.74956442428</c:v>
                </c:pt>
                <c:pt idx="2517">
                  <c:v>28563.73478563493</c:v>
                </c:pt>
                <c:pt idx="2518">
                  <c:v>28427.66109139245</c:v>
                </c:pt>
                <c:pt idx="2519">
                  <c:v>28267.5692676171</c:v>
                </c:pt>
                <c:pt idx="2520">
                  <c:v>28443.66759317517</c:v>
                </c:pt>
                <c:pt idx="2521">
                  <c:v>28311.59133594898</c:v>
                </c:pt>
                <c:pt idx="2522">
                  <c:v>28495.69458777017</c:v>
                </c:pt>
                <c:pt idx="2523">
                  <c:v>28347.61517950477</c:v>
                </c:pt>
                <c:pt idx="2524">
                  <c:v>28995.97064715171</c:v>
                </c:pt>
                <c:pt idx="2525">
                  <c:v>29084.02148530251</c:v>
                </c:pt>
                <c:pt idx="2526">
                  <c:v>29048.00099249023</c:v>
                </c:pt>
                <c:pt idx="2527">
                  <c:v>28695.80434137408</c:v>
                </c:pt>
                <c:pt idx="2528">
                  <c:v>28207.53734675898</c:v>
                </c:pt>
                <c:pt idx="2529">
                  <c:v>28095.36283065451</c:v>
                </c:pt>
                <c:pt idx="2530">
                  <c:v>28103.43309641622</c:v>
                </c:pt>
                <c:pt idx="2531">
                  <c:v>28494.82004371212</c:v>
                </c:pt>
                <c:pt idx="2532">
                  <c:v>28321.32859661061</c:v>
                </c:pt>
                <c:pt idx="2533">
                  <c:v>28611.84141031454</c:v>
                </c:pt>
                <c:pt idx="2534">
                  <c:v>28789.38055558511</c:v>
                </c:pt>
                <c:pt idx="2535">
                  <c:v>28514.99822117404</c:v>
                </c:pt>
                <c:pt idx="2536">
                  <c:v>28720.78413429646</c:v>
                </c:pt>
                <c:pt idx="2537">
                  <c:v>28446.40515062891</c:v>
                </c:pt>
                <c:pt idx="2538">
                  <c:v>28446.40515062891</c:v>
                </c:pt>
                <c:pt idx="2539">
                  <c:v>28704.64360277304</c:v>
                </c:pt>
                <c:pt idx="2540">
                  <c:v>28083.25659432607</c:v>
                </c:pt>
                <c:pt idx="2541">
                  <c:v>28648.15341781284</c:v>
                </c:pt>
                <c:pt idx="2542">
                  <c:v>28841.8297438633</c:v>
                </c:pt>
                <c:pt idx="2543">
                  <c:v>28849.89833425325</c:v>
                </c:pt>
                <c:pt idx="2544">
                  <c:v>29083.93101522754</c:v>
                </c:pt>
                <c:pt idx="2545">
                  <c:v>28886.21369249506</c:v>
                </c:pt>
                <c:pt idx="2546">
                  <c:v>28781.30861445164</c:v>
                </c:pt>
                <c:pt idx="2547">
                  <c:v>28740.95561027134</c:v>
                </c:pt>
                <c:pt idx="2548">
                  <c:v>28050.97888202275</c:v>
                </c:pt>
                <c:pt idx="2549">
                  <c:v>27768.53130796524</c:v>
                </c:pt>
                <c:pt idx="2550">
                  <c:v>27933.9709183944</c:v>
                </c:pt>
                <c:pt idx="2551">
                  <c:v>27942.03448266907</c:v>
                </c:pt>
                <c:pt idx="2552">
                  <c:v>28083.25659432607</c:v>
                </c:pt>
                <c:pt idx="2553">
                  <c:v>27703.97253261509</c:v>
                </c:pt>
                <c:pt idx="2554">
                  <c:v>27796.77975118886</c:v>
                </c:pt>
                <c:pt idx="2555">
                  <c:v>27796.77975118886</c:v>
                </c:pt>
                <c:pt idx="2556">
                  <c:v>27671.69146956825</c:v>
                </c:pt>
                <c:pt idx="2557">
                  <c:v>27877.47738269068</c:v>
                </c:pt>
                <c:pt idx="2558">
                  <c:v>27925.89730188917</c:v>
                </c:pt>
                <c:pt idx="2559">
                  <c:v>27986.42513278787</c:v>
                </c:pt>
                <c:pt idx="2560">
                  <c:v>27401.35348258271</c:v>
                </c:pt>
                <c:pt idx="2561">
                  <c:v>27635.38448818524</c:v>
                </c:pt>
                <c:pt idx="2562">
                  <c:v>27623.27825185679</c:v>
                </c:pt>
                <c:pt idx="2563">
                  <c:v>27159.25053584671</c:v>
                </c:pt>
                <c:pt idx="2564">
                  <c:v>26788.03841526921</c:v>
                </c:pt>
                <c:pt idx="2565">
                  <c:v>27320.65082496562</c:v>
                </c:pt>
                <c:pt idx="2566">
                  <c:v>27486.08876002302</c:v>
                </c:pt>
                <c:pt idx="2567">
                  <c:v>27369.06906879236</c:v>
                </c:pt>
                <c:pt idx="2568">
                  <c:v>27546.6132401782</c:v>
                </c:pt>
                <c:pt idx="2569">
                  <c:v>27336.7930318608</c:v>
                </c:pt>
                <c:pt idx="2570">
                  <c:v>27631.34516687498</c:v>
                </c:pt>
                <c:pt idx="2571">
                  <c:v>27114.87161333023</c:v>
                </c:pt>
                <c:pt idx="2572">
                  <c:v>27009.96318454329</c:v>
                </c:pt>
                <c:pt idx="2573">
                  <c:v>26868.73772214278</c:v>
                </c:pt>
                <c:pt idx="2574">
                  <c:v>26876.80631253272</c:v>
                </c:pt>
                <c:pt idx="2575">
                  <c:v>26695.23789818247</c:v>
                </c:pt>
                <c:pt idx="2576">
                  <c:v>26227.1842638362</c:v>
                </c:pt>
                <c:pt idx="2577">
                  <c:v>25795.44263698824</c:v>
                </c:pt>
                <c:pt idx="2578">
                  <c:v>26283.66942268113</c:v>
                </c:pt>
                <c:pt idx="2579">
                  <c:v>26731.55493179603</c:v>
                </c:pt>
                <c:pt idx="2580">
                  <c:v>26860.67248249635</c:v>
                </c:pt>
                <c:pt idx="2581">
                  <c:v>26420.86226525843</c:v>
                </c:pt>
                <c:pt idx="2582">
                  <c:v>26622.6088570706</c:v>
                </c:pt>
                <c:pt idx="2583">
                  <c:v>26408.75267818647</c:v>
                </c:pt>
                <c:pt idx="2584">
                  <c:v>25993.15158286192</c:v>
                </c:pt>
                <c:pt idx="2585">
                  <c:v>26392.61382203481</c:v>
                </c:pt>
                <c:pt idx="2586">
                  <c:v>26739.62352218599</c:v>
                </c:pt>
                <c:pt idx="2587">
                  <c:v>27102.76537700179</c:v>
                </c:pt>
                <c:pt idx="2588">
                  <c:v>27284.33881746732</c:v>
                </c:pt>
                <c:pt idx="2589">
                  <c:v>27022.07277161525</c:v>
                </c:pt>
                <c:pt idx="2590">
                  <c:v>27233.42762046363</c:v>
                </c:pt>
                <c:pt idx="2591">
                  <c:v>26684.69980982017</c:v>
                </c:pt>
                <c:pt idx="2592">
                  <c:v>26160.35368438124</c:v>
                </c:pt>
                <c:pt idx="2593">
                  <c:v>25892.08310614594</c:v>
                </c:pt>
                <c:pt idx="2594">
                  <c:v>26700.95929273846</c:v>
                </c:pt>
                <c:pt idx="2595">
                  <c:v>26733.47490783151</c:v>
                </c:pt>
                <c:pt idx="2596">
                  <c:v>26806.63839253441</c:v>
                </c:pt>
                <c:pt idx="2597">
                  <c:v>27196.85090422746</c:v>
                </c:pt>
                <c:pt idx="2598">
                  <c:v>27314.7233596833</c:v>
                </c:pt>
                <c:pt idx="2599">
                  <c:v>27513.89825584585</c:v>
                </c:pt>
                <c:pt idx="2600">
                  <c:v>27326.91839071495</c:v>
                </c:pt>
                <c:pt idx="2601">
                  <c:v>27465.12148246275</c:v>
                </c:pt>
                <c:pt idx="2602">
                  <c:v>28176.4390961738</c:v>
                </c:pt>
                <c:pt idx="2603">
                  <c:v>28375.61399233634</c:v>
                </c:pt>
                <c:pt idx="2604">
                  <c:v>28318.69826294943</c:v>
                </c:pt>
                <c:pt idx="2605">
                  <c:v>28343.09502649977</c:v>
                </c:pt>
                <c:pt idx="2606">
                  <c:v>28314.64721403687</c:v>
                </c:pt>
                <c:pt idx="2607">
                  <c:v>28318.69826294943</c:v>
                </c:pt>
                <c:pt idx="2608">
                  <c:v>28001.66096356159</c:v>
                </c:pt>
                <c:pt idx="2609">
                  <c:v>28156.11348599712</c:v>
                </c:pt>
                <c:pt idx="2610">
                  <c:v>28009.79154270661</c:v>
                </c:pt>
                <c:pt idx="2611">
                  <c:v>28225.21586955689</c:v>
                </c:pt>
                <c:pt idx="2612">
                  <c:v>28217.08696578363</c:v>
                </c:pt>
                <c:pt idx="2613">
                  <c:v>28298.37935425979</c:v>
                </c:pt>
                <c:pt idx="2614">
                  <c:v>28440.64522252246</c:v>
                </c:pt>
                <c:pt idx="2615">
                  <c:v>28412.19405931604</c:v>
                </c:pt>
                <c:pt idx="2616">
                  <c:v>27745.58374098619</c:v>
                </c:pt>
                <c:pt idx="2617">
                  <c:v>28078.88219866408</c:v>
                </c:pt>
                <c:pt idx="2618">
                  <c:v>28038.23935516951</c:v>
                </c:pt>
                <c:pt idx="2619">
                  <c:v>28087.01947929613</c:v>
                </c:pt>
                <c:pt idx="2620">
                  <c:v>27745.58374098619</c:v>
                </c:pt>
                <c:pt idx="2621">
                  <c:v>27668.35245365314</c:v>
                </c:pt>
                <c:pt idx="2622">
                  <c:v>27879.72238084735</c:v>
                </c:pt>
                <c:pt idx="2623">
                  <c:v>28058.55826385916</c:v>
                </c:pt>
                <c:pt idx="2624">
                  <c:v>27973.20644961164</c:v>
                </c:pt>
                <c:pt idx="2625">
                  <c:v>27936.62638263196</c:v>
                </c:pt>
                <c:pt idx="2626">
                  <c:v>28192.70025446384</c:v>
                </c:pt>
                <c:pt idx="2627">
                  <c:v>27904.10741679538</c:v>
                </c:pt>
                <c:pt idx="2628">
                  <c:v>28058.55826385916</c:v>
                </c:pt>
                <c:pt idx="2629">
                  <c:v>27704.92916988931</c:v>
                </c:pt>
                <c:pt idx="2630">
                  <c:v>27091.17012905975</c:v>
                </c:pt>
                <c:pt idx="2631">
                  <c:v>26993.61825766531</c:v>
                </c:pt>
                <c:pt idx="2632">
                  <c:v>26912.32419381739</c:v>
                </c:pt>
                <c:pt idx="2633">
                  <c:v>26871.67297346404</c:v>
                </c:pt>
                <c:pt idx="2634">
                  <c:v>26879.80355260906</c:v>
                </c:pt>
                <c:pt idx="2635">
                  <c:v>26786.32115921653</c:v>
                </c:pt>
                <c:pt idx="2636">
                  <c:v>26611.53297437377</c:v>
                </c:pt>
                <c:pt idx="2637">
                  <c:v>26253.83607777377</c:v>
                </c:pt>
                <c:pt idx="2638">
                  <c:v>26253.83607777377</c:v>
                </c:pt>
                <c:pt idx="2639">
                  <c:v>26152.22142986445</c:v>
                </c:pt>
                <c:pt idx="2640">
                  <c:v>26392.04252026509</c:v>
                </c:pt>
                <c:pt idx="2641">
                  <c:v>26196.93542673269</c:v>
                </c:pt>
                <c:pt idx="2642">
                  <c:v>26469.27213222637</c:v>
                </c:pt>
                <c:pt idx="2643">
                  <c:v>26595.27181608372</c:v>
                </c:pt>
                <c:pt idx="2644">
                  <c:v>26574.94955665056</c:v>
                </c:pt>
                <c:pt idx="2645">
                  <c:v>27026.13052201484</c:v>
                </c:pt>
                <c:pt idx="2646">
                  <c:v>27144.00967895772</c:v>
                </c:pt>
                <c:pt idx="2647">
                  <c:v>26985.48265240501</c:v>
                </c:pt>
                <c:pt idx="2648">
                  <c:v>26936.71258050894</c:v>
                </c:pt>
                <c:pt idx="2649">
                  <c:v>26932.64142713528</c:v>
                </c:pt>
                <c:pt idx="2650">
                  <c:v>26916.38864570402</c:v>
                </c:pt>
                <c:pt idx="2651">
                  <c:v>27209.04090914383</c:v>
                </c:pt>
                <c:pt idx="2652">
                  <c:v>27355.37625540841</c:v>
                </c:pt>
                <c:pt idx="2653">
                  <c:v>27034.54591435885</c:v>
                </c:pt>
                <c:pt idx="2654">
                  <c:v>27251.70760172292</c:v>
                </c:pt>
                <c:pt idx="2655">
                  <c:v>27042.74183300246</c:v>
                </c:pt>
                <c:pt idx="2656">
                  <c:v>26645.2950660553</c:v>
                </c:pt>
                <c:pt idx="2657">
                  <c:v>26907.52927984396</c:v>
                </c:pt>
                <c:pt idx="2658">
                  <c:v>26915.72352311582</c:v>
                </c:pt>
                <c:pt idx="2659">
                  <c:v>26518.27675616866</c:v>
                </c:pt>
                <c:pt idx="2660">
                  <c:v>26518.27675616866</c:v>
                </c:pt>
                <c:pt idx="2661">
                  <c:v>26813.29129378825</c:v>
                </c:pt>
                <c:pt idx="2662">
                  <c:v>27014.05946849333</c:v>
                </c:pt>
                <c:pt idx="2663">
                  <c:v>27321.36620870659</c:v>
                </c:pt>
                <c:pt idx="2664">
                  <c:v>26989.48008942129</c:v>
                </c:pt>
                <c:pt idx="2665">
                  <c:v>26792.80317255098</c:v>
                </c:pt>
                <c:pt idx="2666">
                  <c:v>26678.07371451448</c:v>
                </c:pt>
                <c:pt idx="2667">
                  <c:v>27009.9665352868</c:v>
                </c:pt>
                <c:pt idx="2668">
                  <c:v>27403.31031679688</c:v>
                </c:pt>
                <c:pt idx="2669">
                  <c:v>27497.5483028526</c:v>
                </c:pt>
                <c:pt idx="2670">
                  <c:v>27391.01978957498</c:v>
                </c:pt>
                <c:pt idx="2671">
                  <c:v>27075.52550757691</c:v>
                </c:pt>
                <c:pt idx="2672">
                  <c:v>26866.55471274117</c:v>
                </c:pt>
                <c:pt idx="2673">
                  <c:v>27141.07945375174</c:v>
                </c:pt>
                <c:pt idx="2674">
                  <c:v>27636.86216607642</c:v>
                </c:pt>
                <c:pt idx="2675">
                  <c:v>28050.7007703108</c:v>
                </c:pt>
                <c:pt idx="2676">
                  <c:v>27976.94420400533</c:v>
                </c:pt>
                <c:pt idx="2677">
                  <c:v>28026.11804049525</c:v>
                </c:pt>
                <c:pt idx="2678">
                  <c:v>28026.11804049525</c:v>
                </c:pt>
                <c:pt idx="2679">
                  <c:v>27530.3336527988</c:v>
                </c:pt>
                <c:pt idx="2680">
                  <c:v>27468.8726398305</c:v>
                </c:pt>
                <c:pt idx="2681">
                  <c:v>27481.16484242416</c:v>
                </c:pt>
                <c:pt idx="2682">
                  <c:v>27145.17741307354</c:v>
                </c:pt>
                <c:pt idx="2683">
                  <c:v>27145.17741307354</c:v>
                </c:pt>
                <c:pt idx="2684">
                  <c:v>26526.47099944051</c:v>
                </c:pt>
                <c:pt idx="2685">
                  <c:v>26219.16760997078</c:v>
                </c:pt>
                <c:pt idx="2686">
                  <c:v>26215.06965064897</c:v>
                </c:pt>
                <c:pt idx="2687">
                  <c:v>26337.99000121381</c:v>
                </c:pt>
                <c:pt idx="2688">
                  <c:v>26395.35473023206</c:v>
                </c:pt>
                <c:pt idx="2689">
                  <c:v>26313.40894677</c:v>
                </c:pt>
                <c:pt idx="2690">
                  <c:v>26456.81909394388</c:v>
                </c:pt>
                <c:pt idx="2691">
                  <c:v>26247.84829910814</c:v>
                </c:pt>
                <c:pt idx="2692">
                  <c:v>25821.72251839537</c:v>
                </c:pt>
                <c:pt idx="2693">
                  <c:v>25936.4469503166</c:v>
                </c:pt>
                <c:pt idx="2694">
                  <c:v>25879.08222129835</c:v>
                </c:pt>
                <c:pt idx="2695">
                  <c:v>26014.29812520037</c:v>
                </c:pt>
                <c:pt idx="2696">
                  <c:v>25850.40153216098</c:v>
                </c:pt>
                <c:pt idx="2697">
                  <c:v>25924.15474772294</c:v>
                </c:pt>
                <c:pt idx="2698">
                  <c:v>26026.59200316578</c:v>
                </c:pt>
                <c:pt idx="2699">
                  <c:v>25874.98761272006</c:v>
                </c:pt>
                <c:pt idx="2700">
                  <c:v>26071.66285421862</c:v>
                </c:pt>
                <c:pt idx="2701">
                  <c:v>26067.56657026857</c:v>
                </c:pt>
                <c:pt idx="2702">
                  <c:v>26165.90251564609</c:v>
                </c:pt>
                <c:pt idx="2703">
                  <c:v>26047.07677365954</c:v>
                </c:pt>
                <c:pt idx="2704">
                  <c:v>25797.13811320805</c:v>
                </c:pt>
                <c:pt idx="2705">
                  <c:v>25666.0218439996</c:v>
                </c:pt>
                <c:pt idx="2706">
                  <c:v>25272.67303637425</c:v>
                </c:pt>
                <c:pt idx="2707">
                  <c:v>25330.03609002074</c:v>
                </c:pt>
                <c:pt idx="2708">
                  <c:v>25661.9238846778</c:v>
                </c:pt>
                <c:pt idx="2709">
                  <c:v>25887.27981531372</c:v>
                </c:pt>
                <c:pt idx="2710">
                  <c:v>25993.8100039631</c:v>
                </c:pt>
                <c:pt idx="2711">
                  <c:v>26026.59200316578</c:v>
                </c:pt>
                <c:pt idx="2712">
                  <c:v>26337.99000121381</c:v>
                </c:pt>
                <c:pt idx="2713">
                  <c:v>26723.14791631083</c:v>
                </c:pt>
                <c:pt idx="2714">
                  <c:v>26608.41845827432</c:v>
                </c:pt>
                <c:pt idx="2715">
                  <c:v>26588.5937842535</c:v>
                </c:pt>
                <c:pt idx="2716">
                  <c:v>26444.01925370733</c:v>
                </c:pt>
                <c:pt idx="2717">
                  <c:v>26468.80637887745</c:v>
                </c:pt>
                <c:pt idx="2718">
                  <c:v>26192.05506879956</c:v>
                </c:pt>
                <c:pt idx="2719">
                  <c:v>26142.48919531811</c:v>
                </c:pt>
                <c:pt idx="2720">
                  <c:v>26105.31269599232</c:v>
                </c:pt>
                <c:pt idx="2721">
                  <c:v>25324.6330160989</c:v>
                </c:pt>
                <c:pt idx="2722">
                  <c:v>24837.22381182425</c:v>
                </c:pt>
                <c:pt idx="2723">
                  <c:v>24300.24538332464</c:v>
                </c:pt>
                <c:pt idx="2724">
                  <c:v>24341.55334940741</c:v>
                </c:pt>
                <c:pt idx="2725">
                  <c:v>23209.76936078452</c:v>
                </c:pt>
                <c:pt idx="2726">
                  <c:v>23478.26108809197</c:v>
                </c:pt>
                <c:pt idx="2727">
                  <c:v>23453.4756382936</c:v>
                </c:pt>
                <c:pt idx="2728">
                  <c:v>23317.16739200491</c:v>
                </c:pt>
                <c:pt idx="2729">
                  <c:v>23647.61269157771</c:v>
                </c:pt>
                <c:pt idx="2730">
                  <c:v>23883.05938631635</c:v>
                </c:pt>
                <c:pt idx="2731">
                  <c:v>24209.37321913218</c:v>
                </c:pt>
                <c:pt idx="2732">
                  <c:v>24601.78046782914</c:v>
                </c:pt>
                <c:pt idx="2733">
                  <c:v>24221.7642686596</c:v>
                </c:pt>
                <c:pt idx="2734">
                  <c:v>24494.38411198051</c:v>
                </c:pt>
                <c:pt idx="2735">
                  <c:v>24746.35164763179</c:v>
                </c:pt>
                <c:pt idx="2736">
                  <c:v>24680.25990712241</c:v>
                </c:pt>
                <c:pt idx="2737">
                  <c:v>24465.46887079692</c:v>
                </c:pt>
                <c:pt idx="2738">
                  <c:v>24221.7642686596</c:v>
                </c:pt>
                <c:pt idx="2739">
                  <c:v>23969.80008375183</c:v>
                </c:pt>
                <c:pt idx="2740">
                  <c:v>23767.40177232552</c:v>
                </c:pt>
                <c:pt idx="2741">
                  <c:v>24378.72649798968</c:v>
                </c:pt>
                <c:pt idx="2742">
                  <c:v>24515.03809502189</c:v>
                </c:pt>
                <c:pt idx="2743">
                  <c:v>24725.69766459041</c:v>
                </c:pt>
                <c:pt idx="2744">
                  <c:v>24258.94076798539</c:v>
                </c:pt>
                <c:pt idx="2745">
                  <c:v>24444.81823849905</c:v>
                </c:pt>
                <c:pt idx="2746">
                  <c:v>24655.47780806757</c:v>
                </c:pt>
                <c:pt idx="2747">
                  <c:v>24936.35555878716</c:v>
                </c:pt>
                <c:pt idx="2748">
                  <c:v>25403.11413076394</c:v>
                </c:pt>
                <c:pt idx="2749">
                  <c:v>25551.81510195182</c:v>
                </c:pt>
                <c:pt idx="2750">
                  <c:v>25485.7250368142</c:v>
                </c:pt>
                <c:pt idx="2751">
                  <c:v>25299.84756630053</c:v>
                </c:pt>
                <c:pt idx="2752">
                  <c:v>25113.97009578687</c:v>
                </c:pt>
                <c:pt idx="2753">
                  <c:v>24783.52647158582</c:v>
                </c:pt>
                <c:pt idx="2754">
                  <c:v>24915.7049264893</c:v>
                </c:pt>
                <c:pt idx="2755">
                  <c:v>24618.29963337002</c:v>
                </c:pt>
                <c:pt idx="2756">
                  <c:v>25601.38097543327</c:v>
                </c:pt>
                <c:pt idx="2757">
                  <c:v>25522.90321151175</c:v>
                </c:pt>
                <c:pt idx="2758">
                  <c:v>25659.20978242868</c:v>
                </c:pt>
                <c:pt idx="2759">
                  <c:v>25729.42963895153</c:v>
                </c:pt>
                <c:pt idx="2760">
                  <c:v>25650.95019965824</c:v>
                </c:pt>
                <c:pt idx="2761">
                  <c:v>25704.64586452492</c:v>
                </c:pt>
                <c:pt idx="2762">
                  <c:v>25828.56306128619</c:v>
                </c:pt>
                <c:pt idx="2763">
                  <c:v>25894.6531264238</c:v>
                </c:pt>
                <c:pt idx="2764">
                  <c:v>25935.95774176305</c:v>
                </c:pt>
                <c:pt idx="2765">
                  <c:v>26018.57199855684</c:v>
                </c:pt>
                <c:pt idx="2766">
                  <c:v>25812.0438957453</c:v>
                </c:pt>
                <c:pt idx="2767">
                  <c:v>25923.56669223563</c:v>
                </c:pt>
                <c:pt idx="2768">
                  <c:v>26241.62261765277</c:v>
                </c:pt>
                <c:pt idx="2769">
                  <c:v>26138.35940393289</c:v>
                </c:pt>
                <c:pt idx="2770">
                  <c:v>25952.48528416274</c:v>
                </c:pt>
                <c:pt idx="2771">
                  <c:v>26299.45142464819</c:v>
                </c:pt>
                <c:pt idx="2772">
                  <c:v>26241.62261765277</c:v>
                </c:pt>
                <c:pt idx="2773">
                  <c:v>26192.05506879956</c:v>
                </c:pt>
                <c:pt idx="2774">
                  <c:v>26361.41002302882</c:v>
                </c:pt>
                <c:pt idx="2775">
                  <c:v>26254.01701792371</c:v>
                </c:pt>
                <c:pt idx="2776">
                  <c:v>27245.35459201389</c:v>
                </c:pt>
                <c:pt idx="2777">
                  <c:v>26890.12551801448</c:v>
                </c:pt>
                <c:pt idx="2778">
                  <c:v>26423.36862140946</c:v>
                </c:pt>
                <c:pt idx="2779">
                  <c:v>26363.74381588871</c:v>
                </c:pt>
                <c:pt idx="2780">
                  <c:v>26513.84707323862</c:v>
                </c:pt>
                <c:pt idx="2781">
                  <c:v>25975.97902233514</c:v>
                </c:pt>
                <c:pt idx="2782">
                  <c:v>26021.84399960159</c:v>
                </c:pt>
                <c:pt idx="2783">
                  <c:v>26109.40227845533</c:v>
                </c:pt>
                <c:pt idx="2784">
                  <c:v>26267.84553642011</c:v>
                </c:pt>
                <c:pt idx="2785">
                  <c:v>26251.16888593391</c:v>
                </c:pt>
                <c:pt idx="2786">
                  <c:v>26438.79544456367</c:v>
                </c:pt>
                <c:pt idx="2787">
                  <c:v>26405.43879284774</c:v>
                </c:pt>
                <c:pt idx="2788">
                  <c:v>26789.03358609388</c:v>
                </c:pt>
                <c:pt idx="2789">
                  <c:v>26889.10186586991</c:v>
                </c:pt>
                <c:pt idx="2790">
                  <c:v>26805.71023658009</c:v>
                </c:pt>
                <c:pt idx="2791">
                  <c:v>26905.77851635611</c:v>
                </c:pt>
                <c:pt idx="2792">
                  <c:v>27101.74675097249</c:v>
                </c:pt>
                <c:pt idx="2793">
                  <c:v>26880.7635406268</c:v>
                </c:pt>
                <c:pt idx="2794">
                  <c:v>26876.59354031937</c:v>
                </c:pt>
                <c:pt idx="2795">
                  <c:v>26251.16888593391</c:v>
                </c:pt>
                <c:pt idx="2796">
                  <c:v>26401.27046791207</c:v>
                </c:pt>
                <c:pt idx="2797">
                  <c:v>26113.57395413452</c:v>
                </c:pt>
                <c:pt idx="2798">
                  <c:v>25734.14916119581</c:v>
                </c:pt>
                <c:pt idx="2799">
                  <c:v>25458.96264834056</c:v>
                </c:pt>
                <c:pt idx="2800">
                  <c:v>25425.60599662463</c:v>
                </c:pt>
                <c:pt idx="2801">
                  <c:v>25296.3510654401</c:v>
                </c:pt>
                <c:pt idx="2802">
                  <c:v>25342.21604270657</c:v>
                </c:pt>
                <c:pt idx="2803">
                  <c:v>24996.14957685554</c:v>
                </c:pt>
                <c:pt idx="2804">
                  <c:v>25446.45432279002</c:v>
                </c:pt>
                <c:pt idx="2805">
                  <c:v>25521.50595146498</c:v>
                </c:pt>
                <c:pt idx="2806">
                  <c:v>25684.11418362192</c:v>
                </c:pt>
                <c:pt idx="2807">
                  <c:v>25675.77585837881</c:v>
                </c:pt>
                <c:pt idx="2808">
                  <c:v>25621.57255586925</c:v>
                </c:pt>
                <c:pt idx="2809">
                  <c:v>26109.40227845533</c:v>
                </c:pt>
                <c:pt idx="2810">
                  <c:v>25638.25423247074</c:v>
                </c:pt>
                <c:pt idx="2811">
                  <c:v>25104.55618187467</c:v>
                </c:pt>
                <c:pt idx="2812">
                  <c:v>25196.28446103584</c:v>
                </c:pt>
                <c:pt idx="2813">
                  <c:v>25212.96111152204</c:v>
                </c:pt>
                <c:pt idx="2814">
                  <c:v>25033.67455350714</c:v>
                </c:pt>
                <c:pt idx="2815">
                  <c:v>25129.57283297574</c:v>
                </c:pt>
                <c:pt idx="2816">
                  <c:v>25421.43767168896</c:v>
                </c:pt>
                <c:pt idx="2817">
                  <c:v>25000.31957716297</c:v>
                </c:pt>
                <c:pt idx="2818">
                  <c:v>25137.91115821884</c:v>
                </c:pt>
                <c:pt idx="2819">
                  <c:v>25559.03092811658</c:v>
                </c:pt>
                <c:pt idx="2820">
                  <c:v>25529.84427670809</c:v>
                </c:pt>
                <c:pt idx="2821">
                  <c:v>25513.16762622188</c:v>
                </c:pt>
                <c:pt idx="2822">
                  <c:v>25850.8957668298</c:v>
                </c:pt>
                <c:pt idx="2823">
                  <c:v>25650.76255802127</c:v>
                </c:pt>
                <c:pt idx="2824">
                  <c:v>25834.21744097184</c:v>
                </c:pt>
                <c:pt idx="2825">
                  <c:v>25325.53939222036</c:v>
                </c:pt>
                <c:pt idx="2826">
                  <c:v>25805.03078956334</c:v>
                </c:pt>
                <c:pt idx="2827">
                  <c:v>25884.25409391749</c:v>
                </c:pt>
                <c:pt idx="2828">
                  <c:v>25892.59074378883</c:v>
                </c:pt>
                <c:pt idx="2829">
                  <c:v>25734.14916119581</c:v>
                </c:pt>
                <c:pt idx="2830">
                  <c:v>26167.77893201584</c:v>
                </c:pt>
                <c:pt idx="2831">
                  <c:v>26092.72730334089</c:v>
                </c:pt>
                <c:pt idx="2832">
                  <c:v>26342.89548972331</c:v>
                </c:pt>
                <c:pt idx="2833">
                  <c:v>26513.84707323862</c:v>
                </c:pt>
                <c:pt idx="2834">
                  <c:v>26580.55870129872</c:v>
                </c:pt>
                <c:pt idx="2835">
                  <c:v>26713.98028204716</c:v>
                </c:pt>
                <c:pt idx="2836">
                  <c:v>26455.47209504987</c:v>
                </c:pt>
                <c:pt idx="2837">
                  <c:v>26634.76367918005</c:v>
                </c:pt>
                <c:pt idx="2838">
                  <c:v>26422.1171187057</c:v>
                </c:pt>
                <c:pt idx="2839">
                  <c:v>26459.6420953573</c:v>
                </c:pt>
                <c:pt idx="2840">
                  <c:v>26581.55554749515</c:v>
                </c:pt>
                <c:pt idx="2841">
                  <c:v>26816.97878702917</c:v>
                </c:pt>
                <c:pt idx="2842">
                  <c:v>26850.61019971353</c:v>
                </c:pt>
                <c:pt idx="2843">
                  <c:v>26808.56842080044</c:v>
                </c:pt>
                <c:pt idx="2844">
                  <c:v>26846.40669197092</c:v>
                </c:pt>
                <c:pt idx="2845">
                  <c:v>26972.52867796666</c:v>
                </c:pt>
                <c:pt idx="2846">
                  <c:v>26665.63742994957</c:v>
                </c:pt>
                <c:pt idx="2847">
                  <c:v>27409.73034137626</c:v>
                </c:pt>
                <c:pt idx="2848">
                  <c:v>27598.91499574163</c:v>
                </c:pt>
                <c:pt idx="2849">
                  <c:v>27430.75290620456</c:v>
                </c:pt>
                <c:pt idx="2850">
                  <c:v>27476.99819286025</c:v>
                </c:pt>
                <c:pt idx="2851">
                  <c:v>27367.69526395021</c:v>
                </c:pt>
                <c:pt idx="2852">
                  <c:v>27313.04631255283</c:v>
                </c:pt>
                <c:pt idx="2853">
                  <c:v>27392.91631040584</c:v>
                </c:pt>
                <c:pt idx="2854">
                  <c:v>27573.68724779896</c:v>
                </c:pt>
                <c:pt idx="2855">
                  <c:v>27725.02860487856</c:v>
                </c:pt>
                <c:pt idx="2856">
                  <c:v>27249.98699492672</c:v>
                </c:pt>
                <c:pt idx="2857">
                  <c:v>27195.33469278583</c:v>
                </c:pt>
                <c:pt idx="2858">
                  <c:v>26989.33935819356</c:v>
                </c:pt>
                <c:pt idx="2859">
                  <c:v>26741.30727080349</c:v>
                </c:pt>
                <c:pt idx="2860">
                  <c:v>26388.17576224598</c:v>
                </c:pt>
                <c:pt idx="2861">
                  <c:v>26938.89558991054</c:v>
                </c:pt>
                <c:pt idx="2862">
                  <c:v>27090.23527161839</c:v>
                </c:pt>
                <c:pt idx="2863">
                  <c:v>27506.42442243025</c:v>
                </c:pt>
                <c:pt idx="2864">
                  <c:v>27758.66001756292</c:v>
                </c:pt>
                <c:pt idx="2865">
                  <c:v>27888.98216055774</c:v>
                </c:pt>
                <c:pt idx="2866">
                  <c:v>28057.14089935129</c:v>
                </c:pt>
                <c:pt idx="2867">
                  <c:v>28132.81241557697</c:v>
                </c:pt>
                <c:pt idx="2868">
                  <c:v>27825.92786904691</c:v>
                </c:pt>
                <c:pt idx="2869">
                  <c:v>28204.28042406005</c:v>
                </c:pt>
                <c:pt idx="2870">
                  <c:v>28057.14089935129</c:v>
                </c:pt>
                <c:pt idx="2871">
                  <c:v>28380.85120445408</c:v>
                </c:pt>
                <c:pt idx="2872">
                  <c:v>28532.1875354184</c:v>
                </c:pt>
                <c:pt idx="2873">
                  <c:v>28759.20375946721</c:v>
                </c:pt>
                <c:pt idx="2874">
                  <c:v>28906.3382580607</c:v>
                </c:pt>
                <c:pt idx="2875">
                  <c:v>29234.25207090609</c:v>
                </c:pt>
                <c:pt idx="2876">
                  <c:v>29541.12991594911</c:v>
                </c:pt>
                <c:pt idx="2877">
                  <c:v>29990.96053167588</c:v>
                </c:pt>
                <c:pt idx="2878">
                  <c:v>29961.53095136237</c:v>
                </c:pt>
                <c:pt idx="2879">
                  <c:v>29961.53095136237</c:v>
                </c:pt>
                <c:pt idx="2880">
                  <c:v>30041.40597533065</c:v>
                </c:pt>
                <c:pt idx="2881">
                  <c:v>30491.22653882687</c:v>
                </c:pt>
                <c:pt idx="2882">
                  <c:v>30386.12711765943</c:v>
                </c:pt>
                <c:pt idx="2883">
                  <c:v>30411.35151485858</c:v>
                </c:pt>
                <c:pt idx="2884">
                  <c:v>30360.9060712038</c:v>
                </c:pt>
                <c:pt idx="2885">
                  <c:v>30634.16255579302</c:v>
                </c:pt>
                <c:pt idx="2886">
                  <c:v>30272.62068100679</c:v>
                </c:pt>
                <c:pt idx="2887">
                  <c:v>29759.74247525623</c:v>
                </c:pt>
                <c:pt idx="2888">
                  <c:v>30058.22335704459</c:v>
                </c:pt>
                <c:pt idx="2889">
                  <c:v>30028.79377673108</c:v>
                </c:pt>
                <c:pt idx="2890">
                  <c:v>29642.03085548922</c:v>
                </c:pt>
                <c:pt idx="2891">
                  <c:v>30041.40597533065</c:v>
                </c:pt>
                <c:pt idx="2892">
                  <c:v>30571.10491353867</c:v>
                </c:pt>
                <c:pt idx="2893">
                  <c:v>30222.1718866085</c:v>
                </c:pt>
                <c:pt idx="2894">
                  <c:v>30209.55968800892</c:v>
                </c:pt>
                <c:pt idx="2895">
                  <c:v>30037.19744147277</c:v>
                </c:pt>
                <c:pt idx="2896">
                  <c:v>29726.11106257187</c:v>
                </c:pt>
                <c:pt idx="2897">
                  <c:v>29402.40913432787</c:v>
                </c:pt>
                <c:pt idx="2898">
                  <c:v>29780.761689341</c:v>
                </c:pt>
                <c:pt idx="2899">
                  <c:v>29599.99577806317</c:v>
                </c:pt>
                <c:pt idx="2900">
                  <c:v>29406.6076159552</c:v>
                </c:pt>
                <c:pt idx="2901">
                  <c:v>29473.87379206743</c:v>
                </c:pt>
                <c:pt idx="2902">
                  <c:v>29402.40913432787</c:v>
                </c:pt>
                <c:pt idx="2903">
                  <c:v>29078.70050459684</c:v>
                </c:pt>
                <c:pt idx="2904">
                  <c:v>29091.31270319642</c:v>
                </c:pt>
                <c:pt idx="2905">
                  <c:v>29343.54997370085</c:v>
                </c:pt>
                <c:pt idx="2906">
                  <c:v>29171.18437642119</c:v>
                </c:pt>
                <c:pt idx="2907">
                  <c:v>29554.71383016874</c:v>
                </c:pt>
                <c:pt idx="2908">
                  <c:v>29275.01386579552</c:v>
                </c:pt>
                <c:pt idx="2909">
                  <c:v>29152.12199655058</c:v>
                </c:pt>
                <c:pt idx="2910">
                  <c:v>29202.97623091448</c:v>
                </c:pt>
                <c:pt idx="2911">
                  <c:v>28876.65737198338</c:v>
                </c:pt>
                <c:pt idx="2912">
                  <c:v>28677.47912507731</c:v>
                </c:pt>
                <c:pt idx="2913">
                  <c:v>28825.80313761947</c:v>
                </c:pt>
                <c:pt idx="2914">
                  <c:v>28999.55259197183</c:v>
                </c:pt>
                <c:pt idx="2915">
                  <c:v>29050.41352782277</c:v>
                </c:pt>
                <c:pt idx="2916">
                  <c:v>29080.08101092602</c:v>
                </c:pt>
                <c:pt idx="2917">
                  <c:v>29164.83136671215</c:v>
                </c:pt>
                <c:pt idx="2918">
                  <c:v>29440.28928979232</c:v>
                </c:pt>
                <c:pt idx="2919">
                  <c:v>29978.49911653459</c:v>
                </c:pt>
                <c:pt idx="2920">
                  <c:v>30198.86746544483</c:v>
                </c:pt>
                <c:pt idx="2921">
                  <c:v>29465.72143308955</c:v>
                </c:pt>
                <c:pt idx="2922">
                  <c:v>29694.56046161183</c:v>
                </c:pt>
                <c:pt idx="2923">
                  <c:v>29711.51522380998</c:v>
                </c:pt>
                <c:pt idx="2924">
                  <c:v>29686.08978199979</c:v>
                </c:pt>
                <c:pt idx="2925">
                  <c:v>29719.98925416554</c:v>
                </c:pt>
                <c:pt idx="2926">
                  <c:v>29970.02173543551</c:v>
                </c:pt>
                <c:pt idx="2927">
                  <c:v>29783.55620943454</c:v>
                </c:pt>
                <c:pt idx="2928">
                  <c:v>30118.34574797768</c:v>
                </c:pt>
                <c:pt idx="2929">
                  <c:v>29868.31996819474</c:v>
                </c:pt>
                <c:pt idx="2930">
                  <c:v>30160.72260124251</c:v>
                </c:pt>
                <c:pt idx="2931">
                  <c:v>30296.3372436231</c:v>
                </c:pt>
                <c:pt idx="2932">
                  <c:v>30453.13528652082</c:v>
                </c:pt>
                <c:pt idx="2933">
                  <c:v>30847.25644052694</c:v>
                </c:pt>
                <c:pt idx="2934">
                  <c:v>31402.41432798032</c:v>
                </c:pt>
                <c:pt idx="2935">
                  <c:v>31453.26856234423</c:v>
                </c:pt>
                <c:pt idx="2936">
                  <c:v>30622.65275181068</c:v>
                </c:pt>
                <c:pt idx="2937">
                  <c:v>30881.16261417972</c:v>
                </c:pt>
                <c:pt idx="2938">
                  <c:v>31054.90871778857</c:v>
                </c:pt>
                <c:pt idx="2939">
                  <c:v>31088.81489144136</c:v>
                </c:pt>
                <c:pt idx="2940">
                  <c:v>31194.7620507187</c:v>
                </c:pt>
                <c:pt idx="2941">
                  <c:v>31249.85162488862</c:v>
                </c:pt>
                <c:pt idx="2942">
                  <c:v>31432.07846034005</c:v>
                </c:pt>
                <c:pt idx="2943">
                  <c:v>31410.88835833588</c:v>
                </c:pt>
                <c:pt idx="2944">
                  <c:v>31406.64966778635</c:v>
                </c:pt>
                <c:pt idx="2945">
                  <c:v>31546.50300071647</c:v>
                </c:pt>
                <c:pt idx="2946">
                  <c:v>31754.1552779781</c:v>
                </c:pt>
                <c:pt idx="2947">
                  <c:v>31686.34628141605</c:v>
                </c:pt>
                <c:pt idx="2948">
                  <c:v>31910.95667161934</c:v>
                </c:pt>
                <c:pt idx="2949">
                  <c:v>31872.81515816054</c:v>
                </c:pt>
                <c:pt idx="2950">
                  <c:v>31961.80420449621</c:v>
                </c:pt>
                <c:pt idx="2951">
                  <c:v>32169.46318324487</c:v>
                </c:pt>
                <c:pt idx="2952">
                  <c:v>31915.18866068184</c:v>
                </c:pt>
                <c:pt idx="2953">
                  <c:v>31915.18866068184</c:v>
                </c:pt>
                <c:pt idx="2954">
                  <c:v>32088.94481652124</c:v>
                </c:pt>
                <c:pt idx="2955">
                  <c:v>32330.49991669214</c:v>
                </c:pt>
                <c:pt idx="2956">
                  <c:v>32283.88437287777</c:v>
                </c:pt>
                <c:pt idx="2957">
                  <c:v>32559.34564670145</c:v>
                </c:pt>
                <c:pt idx="2958">
                  <c:v>32478.82392923431</c:v>
                </c:pt>
                <c:pt idx="2959">
                  <c:v>32169.46318324487</c:v>
                </c:pt>
                <c:pt idx="2960">
                  <c:v>32495.77534068894</c:v>
                </c:pt>
                <c:pt idx="2961">
                  <c:v>32648.33804378065</c:v>
                </c:pt>
                <c:pt idx="2962">
                  <c:v>32750.04651250845</c:v>
                </c:pt>
                <c:pt idx="2963">
                  <c:v>32822.08749813301</c:v>
                </c:pt>
                <c:pt idx="2964">
                  <c:v>33284.01429795766</c:v>
                </c:pt>
                <c:pt idx="2965">
                  <c:v>33538.28546977718</c:v>
                </c:pt>
                <c:pt idx="2966">
                  <c:v>33512.86002796698</c:v>
                </c:pt>
                <c:pt idx="2967">
                  <c:v>33258.59220689099</c:v>
                </c:pt>
                <c:pt idx="2968">
                  <c:v>33063.6425983039</c:v>
                </c:pt>
                <c:pt idx="2969">
                  <c:v>33936.64531433283</c:v>
                </c:pt>
                <c:pt idx="2970">
                  <c:v>34273.27776181055</c:v>
                </c:pt>
                <c:pt idx="2971">
                  <c:v>34030.08079731612</c:v>
                </c:pt>
                <c:pt idx="2972">
                  <c:v>34209.27520988429</c:v>
                </c:pt>
                <c:pt idx="2973">
                  <c:v>33974.61258912873</c:v>
                </c:pt>
                <c:pt idx="2974">
                  <c:v>34311.67393177668</c:v>
                </c:pt>
                <c:pt idx="2975">
                  <c:v>34465.26866387176</c:v>
                </c:pt>
                <c:pt idx="2976">
                  <c:v>34742.59965257816</c:v>
                </c:pt>
                <c:pt idx="2977">
                  <c:v>34759.66498931238</c:v>
                </c:pt>
                <c:pt idx="2978">
                  <c:v>34746.86514907583</c:v>
                </c:pt>
                <c:pt idx="2979">
                  <c:v>34691.39694088844</c:v>
                </c:pt>
                <c:pt idx="2980">
                  <c:v>33893.55140195528</c:v>
                </c:pt>
                <c:pt idx="2981">
                  <c:v>33910.62008943302</c:v>
                </c:pt>
                <c:pt idx="2982">
                  <c:v>33620.48926049007</c:v>
                </c:pt>
                <c:pt idx="2983">
                  <c:v>33518.09388934119</c:v>
                </c:pt>
                <c:pt idx="2984">
                  <c:v>33812.48686403831</c:v>
                </c:pt>
                <c:pt idx="2985">
                  <c:v>34239.14373759858</c:v>
                </c:pt>
                <c:pt idx="2986">
                  <c:v>34392.74182043717</c:v>
                </c:pt>
                <c:pt idx="2987">
                  <c:v>35075.39214798492</c:v>
                </c:pt>
                <c:pt idx="2988">
                  <c:v>34763.93048581006</c:v>
                </c:pt>
                <c:pt idx="2989">
                  <c:v>34964.45908235365</c:v>
                </c:pt>
                <c:pt idx="2990">
                  <c:v>34827.92633624929</c:v>
                </c:pt>
                <c:pt idx="2991">
                  <c:v>34704.20013186851</c:v>
                </c:pt>
                <c:pt idx="2992">
                  <c:v>35036.99262727527</c:v>
                </c:pt>
                <c:pt idx="2993">
                  <c:v>34810.85764877155</c:v>
                </c:pt>
                <c:pt idx="2994">
                  <c:v>34294.60524429894</c:v>
                </c:pt>
                <c:pt idx="2995">
                  <c:v>34563.40188926648</c:v>
                </c:pt>
                <c:pt idx="2996">
                  <c:v>33825.28670427485</c:v>
                </c:pt>
                <c:pt idx="2997">
                  <c:v>33744.21881561437</c:v>
                </c:pt>
                <c:pt idx="2998">
                  <c:v>34094.08334924238</c:v>
                </c:pt>
                <c:pt idx="2999">
                  <c:v>33334.63398027534</c:v>
                </c:pt>
                <c:pt idx="3000">
                  <c:v>32937.83893294232</c:v>
                </c:pt>
                <c:pt idx="3001">
                  <c:v>33432.76385492654</c:v>
                </c:pt>
                <c:pt idx="3002">
                  <c:v>33087.17151928323</c:v>
                </c:pt>
                <c:pt idx="3003">
                  <c:v>33146.9052239683</c:v>
                </c:pt>
                <c:pt idx="3004">
                  <c:v>33782.62168706753</c:v>
                </c:pt>
                <c:pt idx="3005">
                  <c:v>33876.48606522105</c:v>
                </c:pt>
                <c:pt idx="3006">
                  <c:v>33488.22871237042</c:v>
                </c:pt>
                <c:pt idx="3007">
                  <c:v>33428.49835842886</c:v>
                </c:pt>
                <c:pt idx="3008">
                  <c:v>33313.29979629992</c:v>
                </c:pt>
                <c:pt idx="3009">
                  <c:v>33812.48686403831</c:v>
                </c:pt>
                <c:pt idx="3010">
                  <c:v>34106.87983873542</c:v>
                </c:pt>
                <c:pt idx="3011">
                  <c:v>34324.47042126972</c:v>
                </c:pt>
                <c:pt idx="3012">
                  <c:v>34341.53910874746</c:v>
                </c:pt>
                <c:pt idx="3013">
                  <c:v>34938.85940188055</c:v>
                </c:pt>
                <c:pt idx="3014">
                  <c:v>34751.12729483</c:v>
                </c:pt>
                <c:pt idx="3015">
                  <c:v>34815.12984675626</c:v>
                </c:pt>
                <c:pt idx="3016">
                  <c:v>35369.78512268203</c:v>
                </c:pt>
                <c:pt idx="3017">
                  <c:v>35369.78512268203</c:v>
                </c:pt>
                <c:pt idx="3018">
                  <c:v>35382.58161217506</c:v>
                </c:pt>
                <c:pt idx="3019">
                  <c:v>34623.13559395153</c:v>
                </c:pt>
                <c:pt idx="3020">
                  <c:v>34324.47042126972</c:v>
                </c:pt>
                <c:pt idx="3021">
                  <c:v>34320.20827551556</c:v>
                </c:pt>
                <c:pt idx="3022">
                  <c:v>34426.87249390563</c:v>
                </c:pt>
                <c:pt idx="3023">
                  <c:v>34000.21897108886</c:v>
                </c:pt>
                <c:pt idx="3024">
                  <c:v>33573.56209752859</c:v>
                </c:pt>
                <c:pt idx="3025">
                  <c:v>33330.37183452118</c:v>
                </c:pt>
                <c:pt idx="3026">
                  <c:v>33121.30219275169</c:v>
                </c:pt>
                <c:pt idx="3027">
                  <c:v>33104.23350527394</c:v>
                </c:pt>
                <c:pt idx="3028">
                  <c:v>33125.5743907364</c:v>
                </c:pt>
                <c:pt idx="3029">
                  <c:v>32861.04324226655</c:v>
                </c:pt>
                <c:pt idx="3030">
                  <c:v>32724.5138469057</c:v>
                </c:pt>
                <c:pt idx="3031">
                  <c:v>31952.26463770212</c:v>
                </c:pt>
                <c:pt idx="3032">
                  <c:v>32097.33172754534</c:v>
                </c:pt>
                <c:pt idx="3033">
                  <c:v>32609.31528477676</c:v>
                </c:pt>
                <c:pt idx="3034">
                  <c:v>32720.30531304782</c:v>
                </c:pt>
                <c:pt idx="3035">
                  <c:v>32900.98745573773</c:v>
                </c:pt>
                <c:pt idx="3036">
                  <c:v>32823.55177305012</c:v>
                </c:pt>
                <c:pt idx="3037">
                  <c:v>32728.91337314407</c:v>
                </c:pt>
                <c:pt idx="3038">
                  <c:v>32591.25142647434</c:v>
                </c:pt>
                <c:pt idx="3039">
                  <c:v>32561.13829448328</c:v>
                </c:pt>
                <c:pt idx="3040">
                  <c:v>32810.64470902101</c:v>
                </c:pt>
                <c:pt idx="3041">
                  <c:v>33159.10193037172</c:v>
                </c:pt>
                <c:pt idx="3042">
                  <c:v>32789.13628638269</c:v>
                </c:pt>
                <c:pt idx="3043">
                  <c:v>32707.40159976223</c:v>
                </c:pt>
                <c:pt idx="3044">
                  <c:v>32698.79689040949</c:v>
                </c:pt>
                <c:pt idx="3045">
                  <c:v>32513.81909453026</c:v>
                </c:pt>
                <c:pt idx="3046">
                  <c:v>32135.24539044497</c:v>
                </c:pt>
                <c:pt idx="3047">
                  <c:v>32556.83258906339</c:v>
                </c:pt>
                <c:pt idx="3048">
                  <c:v>33034.34704773109</c:v>
                </c:pt>
                <c:pt idx="3049">
                  <c:v>33868.9167356152</c:v>
                </c:pt>
                <c:pt idx="3050">
                  <c:v>33916.23593556822</c:v>
                </c:pt>
                <c:pt idx="3051">
                  <c:v>34436.77059025609</c:v>
                </c:pt>
                <c:pt idx="3052">
                  <c:v>33692.54029834518</c:v>
                </c:pt>
                <c:pt idx="3053">
                  <c:v>33851.71066765323</c:v>
                </c:pt>
                <c:pt idx="3054">
                  <c:v>34195.85883284054</c:v>
                </c:pt>
                <c:pt idx="3055">
                  <c:v>33404.3093409766</c:v>
                </c:pt>
                <c:pt idx="3056">
                  <c:v>32944.0076517579</c:v>
                </c:pt>
                <c:pt idx="3057">
                  <c:v>33012.83527434924</c:v>
                </c:pt>
                <c:pt idx="3058">
                  <c:v>33701.14165695439</c:v>
                </c:pt>
                <c:pt idx="3059">
                  <c:v>33503.25344630254</c:v>
                </c:pt>
                <c:pt idx="3060">
                  <c:v>33683.93558899244</c:v>
                </c:pt>
                <c:pt idx="3061">
                  <c:v>33387.10327301465</c:v>
                </c:pt>
                <c:pt idx="3062">
                  <c:v>33722.65007959273</c:v>
                </c:pt>
                <c:pt idx="3063">
                  <c:v>33683.93558899244</c:v>
                </c:pt>
                <c:pt idx="3064">
                  <c:v>33615.10126491405</c:v>
                </c:pt>
                <c:pt idx="3065">
                  <c:v>33980.76455422672</c:v>
                </c:pt>
                <c:pt idx="3066">
                  <c:v>34152.84198756389</c:v>
                </c:pt>
                <c:pt idx="3067">
                  <c:v>34092.61572358175</c:v>
                </c:pt>
                <c:pt idx="3068">
                  <c:v>34170.04805552584</c:v>
                </c:pt>
                <c:pt idx="3069">
                  <c:v>34028.08710492326</c:v>
                </c:pt>
                <c:pt idx="3070">
                  <c:v>34346.42784353938</c:v>
                </c:pt>
                <c:pt idx="3071">
                  <c:v>34527.10998622928</c:v>
                </c:pt>
                <c:pt idx="3072">
                  <c:v>34522.8042808094</c:v>
                </c:pt>
                <c:pt idx="3073">
                  <c:v>34531.40899016213</c:v>
                </c:pt>
                <c:pt idx="3074">
                  <c:v>34359.33155682497</c:v>
                </c:pt>
                <c:pt idx="3075">
                  <c:v>34187.25747423132</c:v>
                </c:pt>
                <c:pt idx="3076">
                  <c:v>34329.22177557742</c:v>
                </c:pt>
                <c:pt idx="3077">
                  <c:v>33567.78206496103</c:v>
                </c:pt>
                <c:pt idx="3078">
                  <c:v>34079.71201029616</c:v>
                </c:pt>
                <c:pt idx="3079">
                  <c:v>34127.03121024919</c:v>
                </c:pt>
                <c:pt idx="3080">
                  <c:v>33572.0844196374</c:v>
                </c:pt>
                <c:pt idx="3081">
                  <c:v>33335.47836764174</c:v>
                </c:pt>
                <c:pt idx="3082">
                  <c:v>32642.86963036022</c:v>
                </c:pt>
                <c:pt idx="3083">
                  <c:v>33249.4379756014</c:v>
                </c:pt>
                <c:pt idx="3084">
                  <c:v>33615.10126491405</c:v>
                </c:pt>
                <c:pt idx="3085">
                  <c:v>33301.06623171782</c:v>
                </c:pt>
                <c:pt idx="3086">
                  <c:v>33197.81977171552</c:v>
                </c:pt>
                <c:pt idx="3087">
                  <c:v>33279.5578090795</c:v>
                </c:pt>
                <c:pt idx="3088">
                  <c:v>33929.14635034084</c:v>
                </c:pt>
                <c:pt idx="3089">
                  <c:v>34071.10395019991</c:v>
                </c:pt>
                <c:pt idx="3090">
                  <c:v>33834.49789820424</c:v>
                </c:pt>
                <c:pt idx="3091">
                  <c:v>33959.25613158839</c:v>
                </c:pt>
                <c:pt idx="3092">
                  <c:v>34096.91807825812</c:v>
                </c:pt>
                <c:pt idx="3093">
                  <c:v>33877.52144496793</c:v>
                </c:pt>
                <c:pt idx="3094">
                  <c:v>33866.68514043259</c:v>
                </c:pt>
                <c:pt idx="3095">
                  <c:v>33325.13462240346</c:v>
                </c:pt>
                <c:pt idx="3096">
                  <c:v>33546.08935142925</c:v>
                </c:pt>
                <c:pt idx="3097">
                  <c:v>33537.4243286932</c:v>
                </c:pt>
                <c:pt idx="3098">
                  <c:v>33784.37412592714</c:v>
                </c:pt>
                <c:pt idx="3099">
                  <c:v>34161.29256271482</c:v>
                </c:pt>
                <c:pt idx="3100">
                  <c:v>34247.94279007534</c:v>
                </c:pt>
                <c:pt idx="3101">
                  <c:v>34408.24235994876</c:v>
                </c:pt>
                <c:pt idx="3102">
                  <c:v>34191.62014229099</c:v>
                </c:pt>
                <c:pt idx="3103">
                  <c:v>32289.67780841939</c:v>
                </c:pt>
                <c:pt idx="3104">
                  <c:v>31795.78156469503</c:v>
                </c:pt>
                <c:pt idx="3105">
                  <c:v>31665.80622365426</c:v>
                </c:pt>
                <c:pt idx="3106">
                  <c:v>32913.54939318454</c:v>
                </c:pt>
                <c:pt idx="3107">
                  <c:v>32666.60294669411</c:v>
                </c:pt>
                <c:pt idx="3108">
                  <c:v>33065.18394032192</c:v>
                </c:pt>
                <c:pt idx="3109">
                  <c:v>33658.73129625439</c:v>
                </c:pt>
                <c:pt idx="3110">
                  <c:v>33654.39878488637</c:v>
                </c:pt>
                <c:pt idx="3111">
                  <c:v>33351.12969061161</c:v>
                </c:pt>
                <c:pt idx="3112">
                  <c:v>33693.38803645509</c:v>
                </c:pt>
                <c:pt idx="3113">
                  <c:v>32896.21934771243</c:v>
                </c:pt>
                <c:pt idx="3114">
                  <c:v>33793.03579791968</c:v>
                </c:pt>
                <c:pt idx="3115">
                  <c:v>33936.00867306452</c:v>
                </c:pt>
                <c:pt idx="3116">
                  <c:v>33987.99545873731</c:v>
                </c:pt>
                <c:pt idx="3117">
                  <c:v>33884.0151859047</c:v>
                </c:pt>
                <c:pt idx="3118">
                  <c:v>34091.97573156992</c:v>
                </c:pt>
                <c:pt idx="3119">
                  <c:v>34356.25557427597</c:v>
                </c:pt>
                <c:pt idx="3120">
                  <c:v>34182.95511955495</c:v>
                </c:pt>
                <c:pt idx="3121">
                  <c:v>34282.60288101953</c:v>
                </c:pt>
                <c:pt idx="3122">
                  <c:v>34551.21188435009</c:v>
                </c:pt>
                <c:pt idx="3123">
                  <c:v>34464.56835847662</c:v>
                </c:pt>
                <c:pt idx="3124">
                  <c:v>34884.81190894455</c:v>
                </c:pt>
                <c:pt idx="3125">
                  <c:v>34984.45631966562</c:v>
                </c:pt>
                <c:pt idx="3126">
                  <c:v>34702.84978223099</c:v>
                </c:pt>
                <c:pt idx="3127">
                  <c:v>34763.50159063983</c:v>
                </c:pt>
                <c:pt idx="3128">
                  <c:v>34555.54774646163</c:v>
                </c:pt>
                <c:pt idx="3129">
                  <c:v>34507.89012141335</c:v>
                </c:pt>
                <c:pt idx="3130">
                  <c:v>34356.25557427597</c:v>
                </c:pt>
                <c:pt idx="3131">
                  <c:v>35088.43659249824</c:v>
                </c:pt>
                <c:pt idx="3132">
                  <c:v>35603.99874380625</c:v>
                </c:pt>
                <c:pt idx="3133">
                  <c:v>35755.62994020012</c:v>
                </c:pt>
                <c:pt idx="3134">
                  <c:v>35859.61021303273</c:v>
                </c:pt>
                <c:pt idx="3135">
                  <c:v>35205.41104869141</c:v>
                </c:pt>
                <c:pt idx="3136">
                  <c:v>34702.84978223099</c:v>
                </c:pt>
                <c:pt idx="3137">
                  <c:v>35118.7608213309</c:v>
                </c:pt>
                <c:pt idx="3138">
                  <c:v>35383.04066403695</c:v>
                </c:pt>
                <c:pt idx="3139">
                  <c:v>34889.14442031258</c:v>
                </c:pt>
                <c:pt idx="3140">
                  <c:v>35131.75835543498</c:v>
                </c:pt>
                <c:pt idx="3141">
                  <c:v>35491.35344823759</c:v>
                </c:pt>
                <c:pt idx="3142">
                  <c:v>35603.99874380625</c:v>
                </c:pt>
                <c:pt idx="3143">
                  <c:v>35699.3106431593</c:v>
                </c:pt>
                <c:pt idx="3144">
                  <c:v>35075.43905839416</c:v>
                </c:pt>
                <c:pt idx="3145">
                  <c:v>35019.11641060983</c:v>
                </c:pt>
                <c:pt idx="3146">
                  <c:v>35175.08346911523</c:v>
                </c:pt>
                <c:pt idx="3147">
                  <c:v>34949.79622872142</c:v>
                </c:pt>
                <c:pt idx="3148">
                  <c:v>35032.11729545742</c:v>
                </c:pt>
                <c:pt idx="3149">
                  <c:v>35053.77985229755</c:v>
                </c:pt>
                <c:pt idx="3150">
                  <c:v>35478.35591413351</c:v>
                </c:pt>
                <c:pt idx="3151">
                  <c:v>35274.73123057983</c:v>
                </c:pt>
                <c:pt idx="3152">
                  <c:v>35101.4307758588</c:v>
                </c:pt>
                <c:pt idx="3153">
                  <c:v>34811.15921568812</c:v>
                </c:pt>
                <c:pt idx="3154">
                  <c:v>34902.14195441666</c:v>
                </c:pt>
                <c:pt idx="3155">
                  <c:v>34997.4538537697</c:v>
                </c:pt>
                <c:pt idx="3156">
                  <c:v>35441.12245216793</c:v>
                </c:pt>
                <c:pt idx="3157">
                  <c:v>35593.80913276978</c:v>
                </c:pt>
                <c:pt idx="3158">
                  <c:v>35118.29506798198</c:v>
                </c:pt>
                <c:pt idx="3159">
                  <c:v>35410.58377575015</c:v>
                </c:pt>
                <c:pt idx="3160">
                  <c:v>35480.38646470507</c:v>
                </c:pt>
                <c:pt idx="3161">
                  <c:v>35624.35115993107</c:v>
                </c:pt>
                <c:pt idx="3162">
                  <c:v>35746.49916411514</c:v>
                </c:pt>
                <c:pt idx="3163">
                  <c:v>35436.75978410825</c:v>
                </c:pt>
                <c:pt idx="3164">
                  <c:v>35702.87248351832</c:v>
                </c:pt>
                <c:pt idx="3165">
                  <c:v>35777.03784053292</c:v>
                </c:pt>
                <c:pt idx="3166">
                  <c:v>35397.4957715711</c:v>
                </c:pt>
                <c:pt idx="3167">
                  <c:v>35729.04849187641</c:v>
                </c:pt>
                <c:pt idx="3168">
                  <c:v>36021.33719964459</c:v>
                </c:pt>
                <c:pt idx="3169">
                  <c:v>35968.98518292839</c:v>
                </c:pt>
                <c:pt idx="3170">
                  <c:v>36112.9498781544</c:v>
                </c:pt>
                <c:pt idx="3171">
                  <c:v>35768.30915367004</c:v>
                </c:pt>
                <c:pt idx="3172">
                  <c:v>35785.75982590877</c:v>
                </c:pt>
                <c:pt idx="3173">
                  <c:v>35934.08718919446</c:v>
                </c:pt>
                <c:pt idx="3174">
                  <c:v>36536.11527696953</c:v>
                </c:pt>
                <c:pt idx="3175">
                  <c:v>36653.90061309392</c:v>
                </c:pt>
                <c:pt idx="3176">
                  <c:v>37103.24537101066</c:v>
                </c:pt>
                <c:pt idx="3177">
                  <c:v>36824.04466742153</c:v>
                </c:pt>
                <c:pt idx="3178">
                  <c:v>36776.05531876503</c:v>
                </c:pt>
                <c:pt idx="3179">
                  <c:v>36872.027314591</c:v>
                </c:pt>
                <c:pt idx="3180">
                  <c:v>36479.40394293718</c:v>
                </c:pt>
                <c:pt idx="3181">
                  <c:v>36898.20667369262</c:v>
                </c:pt>
                <c:pt idx="3182">
                  <c:v>37173.04135847854</c:v>
                </c:pt>
                <c:pt idx="3183">
                  <c:v>37373.7173877369</c:v>
                </c:pt>
                <c:pt idx="3184">
                  <c:v>37430.43207251277</c:v>
                </c:pt>
                <c:pt idx="3185">
                  <c:v>38093.53416237988</c:v>
                </c:pt>
                <c:pt idx="3186">
                  <c:v>37687.81943580348</c:v>
                </c:pt>
                <c:pt idx="3187">
                  <c:v>37351.907398182</c:v>
                </c:pt>
                <c:pt idx="3188">
                  <c:v>37757.6221247584</c:v>
                </c:pt>
                <c:pt idx="3189">
                  <c:v>37596.20675729366</c:v>
                </c:pt>
                <c:pt idx="3190">
                  <c:v>37478.42142116928</c:v>
                </c:pt>
                <c:pt idx="3191">
                  <c:v>37639.83343789049</c:v>
                </c:pt>
                <c:pt idx="3192">
                  <c:v>37722.72078028094</c:v>
                </c:pt>
                <c:pt idx="3193">
                  <c:v>37460.97074893054</c:v>
                </c:pt>
                <c:pt idx="3194">
                  <c:v>37351.907398182</c:v>
                </c:pt>
                <c:pt idx="3195">
                  <c:v>37190.49203071727</c:v>
                </c:pt>
                <c:pt idx="3196">
                  <c:v>37552.58342744036</c:v>
                </c:pt>
                <c:pt idx="3197">
                  <c:v>37591.84408923399</c:v>
                </c:pt>
                <c:pt idx="3198">
                  <c:v>37334.45672594327</c:v>
                </c:pt>
                <c:pt idx="3199">
                  <c:v>37535.13275520163</c:v>
                </c:pt>
                <c:pt idx="3200">
                  <c:v>37111.96735638651</c:v>
                </c:pt>
                <c:pt idx="3201">
                  <c:v>37194.85804952047</c:v>
                </c:pt>
                <c:pt idx="3202">
                  <c:v>37203.58003489632</c:v>
                </c:pt>
                <c:pt idx="3203">
                  <c:v>36920.01666324752</c:v>
                </c:pt>
                <c:pt idx="3204">
                  <c:v>36784.77730414087</c:v>
                </c:pt>
                <c:pt idx="3205">
                  <c:v>36662.6292999568</c:v>
                </c:pt>
                <c:pt idx="3206">
                  <c:v>36571.01662144699</c:v>
                </c:pt>
                <c:pt idx="3207">
                  <c:v>36527.38994085016</c:v>
                </c:pt>
                <c:pt idx="3208">
                  <c:v>36413.96392204193</c:v>
                </c:pt>
                <c:pt idx="3209">
                  <c:v>36043.150539943</c:v>
                </c:pt>
                <c:pt idx="3210">
                  <c:v>36291.81591785786</c:v>
                </c:pt>
                <c:pt idx="3211">
                  <c:v>36915.65399518783</c:v>
                </c:pt>
                <c:pt idx="3212">
                  <c:v>37111.96735638651</c:v>
                </c:pt>
                <c:pt idx="3213">
                  <c:v>37299.55538146581</c:v>
                </c:pt>
                <c:pt idx="3214">
                  <c:v>37386.80539191594</c:v>
                </c:pt>
                <c:pt idx="3215">
                  <c:v>36706.25262981011</c:v>
                </c:pt>
                <c:pt idx="3216">
                  <c:v>36797.86530831992</c:v>
                </c:pt>
                <c:pt idx="3217">
                  <c:v>36824.04466742153</c:v>
                </c:pt>
                <c:pt idx="3218">
                  <c:v>37059.61533967032</c:v>
                </c:pt>
                <c:pt idx="3219">
                  <c:v>37418.87200737766</c:v>
                </c:pt>
                <c:pt idx="3220">
                  <c:v>37612.11608751438</c:v>
                </c:pt>
                <c:pt idx="3221">
                  <c:v>37880.02143470628</c:v>
                </c:pt>
                <c:pt idx="3222">
                  <c:v>37515.49404744602</c:v>
                </c:pt>
                <c:pt idx="3223">
                  <c:v>38125.966008885</c:v>
                </c:pt>
                <c:pt idx="3224">
                  <c:v>38235.76317246386</c:v>
                </c:pt>
                <c:pt idx="3225">
                  <c:v>38301.64214075988</c:v>
                </c:pt>
                <c:pt idx="3226">
                  <c:v>38670.56235277147</c:v>
                </c:pt>
                <c:pt idx="3227">
                  <c:v>38600.29055972412</c:v>
                </c:pt>
                <c:pt idx="3228">
                  <c:v>39048.26486354222</c:v>
                </c:pt>
                <c:pt idx="3229">
                  <c:v>39425.96402356946</c:v>
                </c:pt>
                <c:pt idx="3230">
                  <c:v>39606.03298019568</c:v>
                </c:pt>
                <c:pt idx="3231">
                  <c:v>39878.33115213892</c:v>
                </c:pt>
                <c:pt idx="3232">
                  <c:v>39777.31628731922</c:v>
                </c:pt>
                <c:pt idx="3233">
                  <c:v>39614.81527895484</c:v>
                </c:pt>
                <c:pt idx="3234">
                  <c:v>39917.85652267042</c:v>
                </c:pt>
                <c:pt idx="3235">
                  <c:v>40273.59826042799</c:v>
                </c:pt>
                <c:pt idx="3236">
                  <c:v>40800.62665605263</c:v>
                </c:pt>
                <c:pt idx="3237">
                  <c:v>40357.04517698586</c:v>
                </c:pt>
                <c:pt idx="3238">
                  <c:v>40216.50494163466</c:v>
                </c:pt>
                <c:pt idx="3239">
                  <c:v>40203.32981812415</c:v>
                </c:pt>
                <c:pt idx="3240">
                  <c:v>39794.88423558106</c:v>
                </c:pt>
                <c:pt idx="3241">
                  <c:v>39702.65502026404</c:v>
                </c:pt>
                <c:pt idx="3242">
                  <c:v>39671.9119484917</c:v>
                </c:pt>
                <c:pt idx="3243">
                  <c:v>40137.45084982814</c:v>
                </c:pt>
                <c:pt idx="3244">
                  <c:v>40247.24801340699</c:v>
                </c:pt>
                <c:pt idx="3245">
                  <c:v>39584.0722071825</c:v>
                </c:pt>
                <c:pt idx="3246">
                  <c:v>39570.897083672</c:v>
                </c:pt>
                <c:pt idx="3247">
                  <c:v>39404.00660129981</c:v>
                </c:pt>
                <c:pt idx="3248">
                  <c:v>39131.70842935657</c:v>
                </c:pt>
                <c:pt idx="3249">
                  <c:v>39153.66920236975</c:v>
                </c:pt>
                <c:pt idx="3250">
                  <c:v>39013.12896701855</c:v>
                </c:pt>
                <c:pt idx="3251">
                  <c:v>39021.91126577771</c:v>
                </c:pt>
                <c:pt idx="3252">
                  <c:v>38850.62795865417</c:v>
                </c:pt>
                <c:pt idx="3253">
                  <c:v>39390.8314777893</c:v>
                </c:pt>
                <c:pt idx="3254">
                  <c:v>39377.65635427881</c:v>
                </c:pt>
                <c:pt idx="3255">
                  <c:v>39399.61377654846</c:v>
                </c:pt>
                <c:pt idx="3256">
                  <c:v>39491.84299186548</c:v>
                </c:pt>
                <c:pt idx="3257">
                  <c:v>38947.24999872253</c:v>
                </c:pt>
                <c:pt idx="3258">
                  <c:v>38982.38589524621</c:v>
                </c:pt>
                <c:pt idx="3259">
                  <c:v>39333.73480825245</c:v>
                </c:pt>
                <c:pt idx="3260">
                  <c:v>39184.41227414209</c:v>
                </c:pt>
                <c:pt idx="3261">
                  <c:v>38855.02078340551</c:v>
                </c:pt>
                <c:pt idx="3262">
                  <c:v>38657.38387851745</c:v>
                </c:pt>
                <c:pt idx="3263">
                  <c:v>38714.48054805431</c:v>
                </c:pt>
                <c:pt idx="3264">
                  <c:v>39153.66920236975</c:v>
                </c:pt>
                <c:pt idx="3265">
                  <c:v>39004.34331751587</c:v>
                </c:pt>
                <c:pt idx="3266">
                  <c:v>39522.58606363782</c:v>
                </c:pt>
                <c:pt idx="3267">
                  <c:v>39803.66653434022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Curve'!$A$2:$A$3269</c:f>
              <c:numCache>
                <c:formatCode>General</c:formatCode>
                <c:ptCount val="3268"/>
                <c:pt idx="0">
                  <c:v>41246</c:v>
                </c:pt>
                <c:pt idx="1">
                  <c:v>41247</c:v>
                </c:pt>
                <c:pt idx="2">
                  <c:v>41248</c:v>
                </c:pt>
                <c:pt idx="3">
                  <c:v>41249</c:v>
                </c:pt>
                <c:pt idx="4">
                  <c:v>41250</c:v>
                </c:pt>
                <c:pt idx="5">
                  <c:v>41253</c:v>
                </c:pt>
                <c:pt idx="6">
                  <c:v>41254</c:v>
                </c:pt>
                <c:pt idx="7">
                  <c:v>41255</c:v>
                </c:pt>
                <c:pt idx="8">
                  <c:v>41256</c:v>
                </c:pt>
                <c:pt idx="9">
                  <c:v>41257</c:v>
                </c:pt>
                <c:pt idx="10">
                  <c:v>41260</c:v>
                </c:pt>
                <c:pt idx="11">
                  <c:v>41261</c:v>
                </c:pt>
                <c:pt idx="12">
                  <c:v>41262</c:v>
                </c:pt>
                <c:pt idx="13">
                  <c:v>41263</c:v>
                </c:pt>
                <c:pt idx="14">
                  <c:v>41264</c:v>
                </c:pt>
                <c:pt idx="15">
                  <c:v>41267</c:v>
                </c:pt>
                <c:pt idx="16">
                  <c:v>41269</c:v>
                </c:pt>
                <c:pt idx="17">
                  <c:v>41270</c:v>
                </c:pt>
                <c:pt idx="18">
                  <c:v>41271</c:v>
                </c:pt>
                <c:pt idx="19">
                  <c:v>41274</c:v>
                </c:pt>
                <c:pt idx="20">
                  <c:v>41276</c:v>
                </c:pt>
                <c:pt idx="21">
                  <c:v>41277</c:v>
                </c:pt>
                <c:pt idx="22">
                  <c:v>41278</c:v>
                </c:pt>
                <c:pt idx="23">
                  <c:v>41281</c:v>
                </c:pt>
                <c:pt idx="24">
                  <c:v>41282</c:v>
                </c:pt>
                <c:pt idx="25">
                  <c:v>41283</c:v>
                </c:pt>
                <c:pt idx="26">
                  <c:v>41284</c:v>
                </c:pt>
                <c:pt idx="27">
                  <c:v>41285</c:v>
                </c:pt>
                <c:pt idx="28">
                  <c:v>41288</c:v>
                </c:pt>
                <c:pt idx="29">
                  <c:v>41289</c:v>
                </c:pt>
                <c:pt idx="30">
                  <c:v>41290</c:v>
                </c:pt>
                <c:pt idx="31">
                  <c:v>41291</c:v>
                </c:pt>
                <c:pt idx="32">
                  <c:v>41292</c:v>
                </c:pt>
                <c:pt idx="33">
                  <c:v>41296</c:v>
                </c:pt>
                <c:pt idx="34">
                  <c:v>41297</c:v>
                </c:pt>
                <c:pt idx="35">
                  <c:v>41298</c:v>
                </c:pt>
                <c:pt idx="36">
                  <c:v>41299</c:v>
                </c:pt>
                <c:pt idx="37">
                  <c:v>41302</c:v>
                </c:pt>
                <c:pt idx="38">
                  <c:v>41303</c:v>
                </c:pt>
                <c:pt idx="39">
                  <c:v>41304</c:v>
                </c:pt>
                <c:pt idx="40">
                  <c:v>41305</c:v>
                </c:pt>
                <c:pt idx="41">
                  <c:v>41306</c:v>
                </c:pt>
                <c:pt idx="42">
                  <c:v>41309</c:v>
                </c:pt>
                <c:pt idx="43">
                  <c:v>41310</c:v>
                </c:pt>
                <c:pt idx="44">
                  <c:v>41311</c:v>
                </c:pt>
                <c:pt idx="45">
                  <c:v>41312</c:v>
                </c:pt>
                <c:pt idx="46">
                  <c:v>41313</c:v>
                </c:pt>
                <c:pt idx="47">
                  <c:v>41316</c:v>
                </c:pt>
                <c:pt idx="48">
                  <c:v>41317</c:v>
                </c:pt>
                <c:pt idx="49">
                  <c:v>41318</c:v>
                </c:pt>
                <c:pt idx="50">
                  <c:v>41319</c:v>
                </c:pt>
                <c:pt idx="51">
                  <c:v>41320</c:v>
                </c:pt>
                <c:pt idx="52">
                  <c:v>41324</c:v>
                </c:pt>
                <c:pt idx="53">
                  <c:v>41325</c:v>
                </c:pt>
                <c:pt idx="54">
                  <c:v>41326</c:v>
                </c:pt>
                <c:pt idx="55">
                  <c:v>41327</c:v>
                </c:pt>
                <c:pt idx="56">
                  <c:v>41330</c:v>
                </c:pt>
                <c:pt idx="57">
                  <c:v>41331</c:v>
                </c:pt>
                <c:pt idx="58">
                  <c:v>41332</c:v>
                </c:pt>
                <c:pt idx="59">
                  <c:v>41333</c:v>
                </c:pt>
                <c:pt idx="60">
                  <c:v>41334</c:v>
                </c:pt>
                <c:pt idx="61">
                  <c:v>41337</c:v>
                </c:pt>
                <c:pt idx="62">
                  <c:v>41338</c:v>
                </c:pt>
                <c:pt idx="63">
                  <c:v>41339</c:v>
                </c:pt>
                <c:pt idx="64">
                  <c:v>41340</c:v>
                </c:pt>
                <c:pt idx="65">
                  <c:v>41341</c:v>
                </c:pt>
                <c:pt idx="66">
                  <c:v>41344</c:v>
                </c:pt>
                <c:pt idx="67">
                  <c:v>41345</c:v>
                </c:pt>
                <c:pt idx="68">
                  <c:v>41346</c:v>
                </c:pt>
                <c:pt idx="69">
                  <c:v>41347</c:v>
                </c:pt>
                <c:pt idx="70">
                  <c:v>41348</c:v>
                </c:pt>
                <c:pt idx="71">
                  <c:v>41351</c:v>
                </c:pt>
                <c:pt idx="72">
                  <c:v>41352</c:v>
                </c:pt>
                <c:pt idx="73">
                  <c:v>41353</c:v>
                </c:pt>
                <c:pt idx="74">
                  <c:v>41354</c:v>
                </c:pt>
                <c:pt idx="75">
                  <c:v>41355</c:v>
                </c:pt>
                <c:pt idx="76">
                  <c:v>41358</c:v>
                </c:pt>
                <c:pt idx="77">
                  <c:v>41359</c:v>
                </c:pt>
                <c:pt idx="78">
                  <c:v>41360</c:v>
                </c:pt>
                <c:pt idx="79">
                  <c:v>41361</c:v>
                </c:pt>
                <c:pt idx="80">
                  <c:v>41365</c:v>
                </c:pt>
                <c:pt idx="81">
                  <c:v>41366</c:v>
                </c:pt>
                <c:pt idx="82">
                  <c:v>41367</c:v>
                </c:pt>
                <c:pt idx="83">
                  <c:v>41368</c:v>
                </c:pt>
                <c:pt idx="84">
                  <c:v>41369</c:v>
                </c:pt>
                <c:pt idx="85">
                  <c:v>41372</c:v>
                </c:pt>
                <c:pt idx="86">
                  <c:v>41373</c:v>
                </c:pt>
                <c:pt idx="87">
                  <c:v>41374</c:v>
                </c:pt>
                <c:pt idx="88">
                  <c:v>41375</c:v>
                </c:pt>
                <c:pt idx="89">
                  <c:v>41376</c:v>
                </c:pt>
                <c:pt idx="90">
                  <c:v>41379</c:v>
                </c:pt>
                <c:pt idx="91">
                  <c:v>41380</c:v>
                </c:pt>
                <c:pt idx="92">
                  <c:v>41381</c:v>
                </c:pt>
                <c:pt idx="93">
                  <c:v>41382</c:v>
                </c:pt>
                <c:pt idx="94">
                  <c:v>41383</c:v>
                </c:pt>
                <c:pt idx="95">
                  <c:v>41386</c:v>
                </c:pt>
                <c:pt idx="96">
                  <c:v>41387</c:v>
                </c:pt>
                <c:pt idx="97">
                  <c:v>41388</c:v>
                </c:pt>
                <c:pt idx="98">
                  <c:v>41389</c:v>
                </c:pt>
                <c:pt idx="99">
                  <c:v>41390</c:v>
                </c:pt>
                <c:pt idx="100">
                  <c:v>41393</c:v>
                </c:pt>
                <c:pt idx="101">
                  <c:v>41394</c:v>
                </c:pt>
                <c:pt idx="102">
                  <c:v>41395</c:v>
                </c:pt>
                <c:pt idx="103">
                  <c:v>41396</c:v>
                </c:pt>
                <c:pt idx="104">
                  <c:v>41397</c:v>
                </c:pt>
                <c:pt idx="105">
                  <c:v>41400</c:v>
                </c:pt>
                <c:pt idx="106">
                  <c:v>41401</c:v>
                </c:pt>
                <c:pt idx="107">
                  <c:v>41402</c:v>
                </c:pt>
                <c:pt idx="108">
                  <c:v>41403</c:v>
                </c:pt>
                <c:pt idx="109">
                  <c:v>41404</c:v>
                </c:pt>
                <c:pt idx="110">
                  <c:v>41407</c:v>
                </c:pt>
                <c:pt idx="111">
                  <c:v>41408</c:v>
                </c:pt>
                <c:pt idx="112">
                  <c:v>41409</c:v>
                </c:pt>
                <c:pt idx="113">
                  <c:v>41410</c:v>
                </c:pt>
                <c:pt idx="114">
                  <c:v>41411</c:v>
                </c:pt>
                <c:pt idx="115">
                  <c:v>41414</c:v>
                </c:pt>
                <c:pt idx="116">
                  <c:v>41415</c:v>
                </c:pt>
                <c:pt idx="117">
                  <c:v>41416</c:v>
                </c:pt>
                <c:pt idx="118">
                  <c:v>41417</c:v>
                </c:pt>
                <c:pt idx="119">
                  <c:v>41418</c:v>
                </c:pt>
                <c:pt idx="120">
                  <c:v>41422</c:v>
                </c:pt>
                <c:pt idx="121">
                  <c:v>41423</c:v>
                </c:pt>
                <c:pt idx="122">
                  <c:v>41424</c:v>
                </c:pt>
                <c:pt idx="123">
                  <c:v>41425</c:v>
                </c:pt>
                <c:pt idx="124">
                  <c:v>41428</c:v>
                </c:pt>
                <c:pt idx="125">
                  <c:v>41429</c:v>
                </c:pt>
                <c:pt idx="126">
                  <c:v>41430</c:v>
                </c:pt>
                <c:pt idx="127">
                  <c:v>41431</c:v>
                </c:pt>
                <c:pt idx="128">
                  <c:v>41432</c:v>
                </c:pt>
                <c:pt idx="129">
                  <c:v>41435</c:v>
                </c:pt>
                <c:pt idx="130">
                  <c:v>41436</c:v>
                </c:pt>
                <c:pt idx="131">
                  <c:v>41437</c:v>
                </c:pt>
                <c:pt idx="132">
                  <c:v>41438</c:v>
                </c:pt>
                <c:pt idx="133">
                  <c:v>41439</c:v>
                </c:pt>
                <c:pt idx="134">
                  <c:v>41442</c:v>
                </c:pt>
                <c:pt idx="135">
                  <c:v>41443</c:v>
                </c:pt>
                <c:pt idx="136">
                  <c:v>41444</c:v>
                </c:pt>
                <c:pt idx="137">
                  <c:v>41445</c:v>
                </c:pt>
                <c:pt idx="138">
                  <c:v>41446</c:v>
                </c:pt>
                <c:pt idx="139">
                  <c:v>41449</c:v>
                </c:pt>
                <c:pt idx="140">
                  <c:v>41450</c:v>
                </c:pt>
                <c:pt idx="141">
                  <c:v>41451</c:v>
                </c:pt>
                <c:pt idx="142">
                  <c:v>41452</c:v>
                </c:pt>
                <c:pt idx="143">
                  <c:v>41453</c:v>
                </c:pt>
                <c:pt idx="144">
                  <c:v>41456</c:v>
                </c:pt>
                <c:pt idx="145">
                  <c:v>41457</c:v>
                </c:pt>
                <c:pt idx="146">
                  <c:v>41458</c:v>
                </c:pt>
                <c:pt idx="147">
                  <c:v>41460</c:v>
                </c:pt>
                <c:pt idx="148">
                  <c:v>41463</c:v>
                </c:pt>
                <c:pt idx="149">
                  <c:v>41464</c:v>
                </c:pt>
                <c:pt idx="150">
                  <c:v>41465</c:v>
                </c:pt>
                <c:pt idx="151">
                  <c:v>41466</c:v>
                </c:pt>
                <c:pt idx="152">
                  <c:v>41467</c:v>
                </c:pt>
                <c:pt idx="153">
                  <c:v>41470</c:v>
                </c:pt>
                <c:pt idx="154">
                  <c:v>41471</c:v>
                </c:pt>
                <c:pt idx="155">
                  <c:v>41472</c:v>
                </c:pt>
                <c:pt idx="156">
                  <c:v>41473</c:v>
                </c:pt>
                <c:pt idx="157">
                  <c:v>41474</c:v>
                </c:pt>
                <c:pt idx="158">
                  <c:v>41477</c:v>
                </c:pt>
                <c:pt idx="159">
                  <c:v>41478</c:v>
                </c:pt>
                <c:pt idx="160">
                  <c:v>41479</c:v>
                </c:pt>
                <c:pt idx="161">
                  <c:v>41480</c:v>
                </c:pt>
                <c:pt idx="162">
                  <c:v>41481</c:v>
                </c:pt>
                <c:pt idx="163">
                  <c:v>41484</c:v>
                </c:pt>
                <c:pt idx="164">
                  <c:v>41485</c:v>
                </c:pt>
                <c:pt idx="165">
                  <c:v>41486</c:v>
                </c:pt>
                <c:pt idx="166">
                  <c:v>41487</c:v>
                </c:pt>
                <c:pt idx="167">
                  <c:v>41488</c:v>
                </c:pt>
                <c:pt idx="168">
                  <c:v>41491</c:v>
                </c:pt>
                <c:pt idx="169">
                  <c:v>41492</c:v>
                </c:pt>
                <c:pt idx="170">
                  <c:v>41493</c:v>
                </c:pt>
                <c:pt idx="171">
                  <c:v>41494</c:v>
                </c:pt>
                <c:pt idx="172">
                  <c:v>41495</c:v>
                </c:pt>
                <c:pt idx="173">
                  <c:v>41498</c:v>
                </c:pt>
                <c:pt idx="174">
                  <c:v>41499</c:v>
                </c:pt>
                <c:pt idx="175">
                  <c:v>41500</c:v>
                </c:pt>
                <c:pt idx="176">
                  <c:v>41501</c:v>
                </c:pt>
                <c:pt idx="177">
                  <c:v>41502</c:v>
                </c:pt>
                <c:pt idx="178">
                  <c:v>41505</c:v>
                </c:pt>
                <c:pt idx="179">
                  <c:v>41506</c:v>
                </c:pt>
                <c:pt idx="180">
                  <c:v>41507</c:v>
                </c:pt>
                <c:pt idx="181">
                  <c:v>41508</c:v>
                </c:pt>
                <c:pt idx="182">
                  <c:v>41509</c:v>
                </c:pt>
                <c:pt idx="183">
                  <c:v>41512</c:v>
                </c:pt>
                <c:pt idx="184">
                  <c:v>41513</c:v>
                </c:pt>
                <c:pt idx="185">
                  <c:v>41514</c:v>
                </c:pt>
                <c:pt idx="186">
                  <c:v>41515</c:v>
                </c:pt>
                <c:pt idx="187">
                  <c:v>41516</c:v>
                </c:pt>
                <c:pt idx="188">
                  <c:v>41520</c:v>
                </c:pt>
                <c:pt idx="189">
                  <c:v>41521</c:v>
                </c:pt>
                <c:pt idx="190">
                  <c:v>41522</c:v>
                </c:pt>
                <c:pt idx="191">
                  <c:v>41523</c:v>
                </c:pt>
                <c:pt idx="192">
                  <c:v>41526</c:v>
                </c:pt>
                <c:pt idx="193">
                  <c:v>41527</c:v>
                </c:pt>
                <c:pt idx="194">
                  <c:v>41528</c:v>
                </c:pt>
                <c:pt idx="195">
                  <c:v>41529</c:v>
                </c:pt>
                <c:pt idx="196">
                  <c:v>41530</c:v>
                </c:pt>
                <c:pt idx="197">
                  <c:v>41533</c:v>
                </c:pt>
                <c:pt idx="198">
                  <c:v>41534</c:v>
                </c:pt>
                <c:pt idx="199">
                  <c:v>41535</c:v>
                </c:pt>
                <c:pt idx="200">
                  <c:v>41536</c:v>
                </c:pt>
                <c:pt idx="201">
                  <c:v>41537</c:v>
                </c:pt>
                <c:pt idx="202">
                  <c:v>41540</c:v>
                </c:pt>
                <c:pt idx="203">
                  <c:v>41541</c:v>
                </c:pt>
                <c:pt idx="204">
                  <c:v>41542</c:v>
                </c:pt>
                <c:pt idx="205">
                  <c:v>41543</c:v>
                </c:pt>
                <c:pt idx="206">
                  <c:v>41544</c:v>
                </c:pt>
                <c:pt idx="207">
                  <c:v>41547</c:v>
                </c:pt>
                <c:pt idx="208">
                  <c:v>41548</c:v>
                </c:pt>
                <c:pt idx="209">
                  <c:v>41549</c:v>
                </c:pt>
                <c:pt idx="210">
                  <c:v>41550</c:v>
                </c:pt>
                <c:pt idx="211">
                  <c:v>41551</c:v>
                </c:pt>
                <c:pt idx="212">
                  <c:v>41554</c:v>
                </c:pt>
                <c:pt idx="213">
                  <c:v>41555</c:v>
                </c:pt>
                <c:pt idx="214">
                  <c:v>41556</c:v>
                </c:pt>
                <c:pt idx="215">
                  <c:v>41557</c:v>
                </c:pt>
                <c:pt idx="216">
                  <c:v>41558</c:v>
                </c:pt>
                <c:pt idx="217">
                  <c:v>41561</c:v>
                </c:pt>
                <c:pt idx="218">
                  <c:v>41562</c:v>
                </c:pt>
                <c:pt idx="219">
                  <c:v>41563</c:v>
                </c:pt>
                <c:pt idx="220">
                  <c:v>41564</c:v>
                </c:pt>
                <c:pt idx="221">
                  <c:v>41565</c:v>
                </c:pt>
                <c:pt idx="222">
                  <c:v>41568</c:v>
                </c:pt>
                <c:pt idx="223">
                  <c:v>41569</c:v>
                </c:pt>
                <c:pt idx="224">
                  <c:v>41570</c:v>
                </c:pt>
                <c:pt idx="225">
                  <c:v>41571</c:v>
                </c:pt>
                <c:pt idx="226">
                  <c:v>41572</c:v>
                </c:pt>
                <c:pt idx="227">
                  <c:v>41575</c:v>
                </c:pt>
                <c:pt idx="228">
                  <c:v>41576</c:v>
                </c:pt>
                <c:pt idx="229">
                  <c:v>41577</c:v>
                </c:pt>
                <c:pt idx="230">
                  <c:v>41578</c:v>
                </c:pt>
                <c:pt idx="231">
                  <c:v>41579</c:v>
                </c:pt>
                <c:pt idx="232">
                  <c:v>41582</c:v>
                </c:pt>
                <c:pt idx="233">
                  <c:v>41583</c:v>
                </c:pt>
                <c:pt idx="234">
                  <c:v>41584</c:v>
                </c:pt>
                <c:pt idx="235">
                  <c:v>41585</c:v>
                </c:pt>
                <c:pt idx="236">
                  <c:v>41586</c:v>
                </c:pt>
                <c:pt idx="237">
                  <c:v>41589</c:v>
                </c:pt>
                <c:pt idx="238">
                  <c:v>41590</c:v>
                </c:pt>
                <c:pt idx="239">
                  <c:v>41591</c:v>
                </c:pt>
                <c:pt idx="240">
                  <c:v>41592</c:v>
                </c:pt>
                <c:pt idx="241">
                  <c:v>41593</c:v>
                </c:pt>
                <c:pt idx="242">
                  <c:v>41596</c:v>
                </c:pt>
                <c:pt idx="243">
                  <c:v>41597</c:v>
                </c:pt>
                <c:pt idx="244">
                  <c:v>41598</c:v>
                </c:pt>
                <c:pt idx="245">
                  <c:v>41599</c:v>
                </c:pt>
                <c:pt idx="246">
                  <c:v>41600</c:v>
                </c:pt>
                <c:pt idx="247">
                  <c:v>41603</c:v>
                </c:pt>
                <c:pt idx="248">
                  <c:v>41604</c:v>
                </c:pt>
                <c:pt idx="249">
                  <c:v>41605</c:v>
                </c:pt>
                <c:pt idx="250">
                  <c:v>41607</c:v>
                </c:pt>
                <c:pt idx="251">
                  <c:v>41610</c:v>
                </c:pt>
                <c:pt idx="252">
                  <c:v>41611</c:v>
                </c:pt>
                <c:pt idx="253">
                  <c:v>41612</c:v>
                </c:pt>
                <c:pt idx="254">
                  <c:v>41613</c:v>
                </c:pt>
                <c:pt idx="255">
                  <c:v>41614</c:v>
                </c:pt>
                <c:pt idx="256">
                  <c:v>41617</c:v>
                </c:pt>
                <c:pt idx="257">
                  <c:v>41618</c:v>
                </c:pt>
                <c:pt idx="258">
                  <c:v>41619</c:v>
                </c:pt>
                <c:pt idx="259">
                  <c:v>41620</c:v>
                </c:pt>
                <c:pt idx="260">
                  <c:v>41621</c:v>
                </c:pt>
                <c:pt idx="261">
                  <c:v>41624</c:v>
                </c:pt>
                <c:pt idx="262">
                  <c:v>41625</c:v>
                </c:pt>
                <c:pt idx="263">
                  <c:v>41626</c:v>
                </c:pt>
                <c:pt idx="264">
                  <c:v>41627</c:v>
                </c:pt>
                <c:pt idx="265">
                  <c:v>41628</c:v>
                </c:pt>
                <c:pt idx="266">
                  <c:v>41631</c:v>
                </c:pt>
                <c:pt idx="267">
                  <c:v>41632</c:v>
                </c:pt>
                <c:pt idx="268">
                  <c:v>41634</c:v>
                </c:pt>
                <c:pt idx="269">
                  <c:v>41635</c:v>
                </c:pt>
                <c:pt idx="270">
                  <c:v>41638</c:v>
                </c:pt>
                <c:pt idx="271">
                  <c:v>41639</c:v>
                </c:pt>
                <c:pt idx="272">
                  <c:v>41641</c:v>
                </c:pt>
                <c:pt idx="273">
                  <c:v>41642</c:v>
                </c:pt>
                <c:pt idx="274">
                  <c:v>41645</c:v>
                </c:pt>
                <c:pt idx="275">
                  <c:v>41646</c:v>
                </c:pt>
                <c:pt idx="276">
                  <c:v>41647</c:v>
                </c:pt>
                <c:pt idx="277">
                  <c:v>41648</c:v>
                </c:pt>
                <c:pt idx="278">
                  <c:v>41649</c:v>
                </c:pt>
                <c:pt idx="279">
                  <c:v>41652</c:v>
                </c:pt>
                <c:pt idx="280">
                  <c:v>41653</c:v>
                </c:pt>
                <c:pt idx="281">
                  <c:v>41654</c:v>
                </c:pt>
                <c:pt idx="282">
                  <c:v>41655</c:v>
                </c:pt>
                <c:pt idx="283">
                  <c:v>41656</c:v>
                </c:pt>
                <c:pt idx="284">
                  <c:v>41660</c:v>
                </c:pt>
                <c:pt idx="285">
                  <c:v>41661</c:v>
                </c:pt>
                <c:pt idx="286">
                  <c:v>41662</c:v>
                </c:pt>
                <c:pt idx="287">
                  <c:v>41663</c:v>
                </c:pt>
                <c:pt idx="288">
                  <c:v>41666</c:v>
                </c:pt>
                <c:pt idx="289">
                  <c:v>41667</c:v>
                </c:pt>
                <c:pt idx="290">
                  <c:v>41668</c:v>
                </c:pt>
                <c:pt idx="291">
                  <c:v>41669</c:v>
                </c:pt>
                <c:pt idx="292">
                  <c:v>41670</c:v>
                </c:pt>
                <c:pt idx="293">
                  <c:v>41673</c:v>
                </c:pt>
                <c:pt idx="294">
                  <c:v>41674</c:v>
                </c:pt>
                <c:pt idx="295">
                  <c:v>41675</c:v>
                </c:pt>
                <c:pt idx="296">
                  <c:v>41676</c:v>
                </c:pt>
                <c:pt idx="297">
                  <c:v>41677</c:v>
                </c:pt>
                <c:pt idx="298">
                  <c:v>41680</c:v>
                </c:pt>
                <c:pt idx="299">
                  <c:v>41681</c:v>
                </c:pt>
                <c:pt idx="300">
                  <c:v>41682</c:v>
                </c:pt>
                <c:pt idx="301">
                  <c:v>41683</c:v>
                </c:pt>
                <c:pt idx="302">
                  <c:v>41684</c:v>
                </c:pt>
                <c:pt idx="303">
                  <c:v>41688</c:v>
                </c:pt>
                <c:pt idx="304">
                  <c:v>41689</c:v>
                </c:pt>
                <c:pt idx="305">
                  <c:v>41690</c:v>
                </c:pt>
                <c:pt idx="306">
                  <c:v>41691</c:v>
                </c:pt>
                <c:pt idx="307">
                  <c:v>41694</c:v>
                </c:pt>
                <c:pt idx="308">
                  <c:v>41695</c:v>
                </c:pt>
                <c:pt idx="309">
                  <c:v>41696</c:v>
                </c:pt>
                <c:pt idx="310">
                  <c:v>41697</c:v>
                </c:pt>
                <c:pt idx="311">
                  <c:v>41698</c:v>
                </c:pt>
                <c:pt idx="312">
                  <c:v>41701</c:v>
                </c:pt>
                <c:pt idx="313">
                  <c:v>41702</c:v>
                </c:pt>
                <c:pt idx="314">
                  <c:v>41703</c:v>
                </c:pt>
                <c:pt idx="315">
                  <c:v>41704</c:v>
                </c:pt>
                <c:pt idx="316">
                  <c:v>41705</c:v>
                </c:pt>
                <c:pt idx="317">
                  <c:v>41708</c:v>
                </c:pt>
                <c:pt idx="318">
                  <c:v>41709</c:v>
                </c:pt>
                <c:pt idx="319">
                  <c:v>41710</c:v>
                </c:pt>
                <c:pt idx="320">
                  <c:v>41711</c:v>
                </c:pt>
                <c:pt idx="321">
                  <c:v>41712</c:v>
                </c:pt>
                <c:pt idx="322">
                  <c:v>41715</c:v>
                </c:pt>
                <c:pt idx="323">
                  <c:v>41716</c:v>
                </c:pt>
                <c:pt idx="324">
                  <c:v>41717</c:v>
                </c:pt>
                <c:pt idx="325">
                  <c:v>41718</c:v>
                </c:pt>
                <c:pt idx="326">
                  <c:v>41719</c:v>
                </c:pt>
                <c:pt idx="327">
                  <c:v>41722</c:v>
                </c:pt>
                <c:pt idx="328">
                  <c:v>41723</c:v>
                </c:pt>
                <c:pt idx="329">
                  <c:v>41724</c:v>
                </c:pt>
                <c:pt idx="330">
                  <c:v>41725</c:v>
                </c:pt>
                <c:pt idx="331">
                  <c:v>41726</c:v>
                </c:pt>
                <c:pt idx="332">
                  <c:v>41729</c:v>
                </c:pt>
                <c:pt idx="333">
                  <c:v>41730</c:v>
                </c:pt>
                <c:pt idx="334">
                  <c:v>41731</c:v>
                </c:pt>
                <c:pt idx="335">
                  <c:v>41732</c:v>
                </c:pt>
                <c:pt idx="336">
                  <c:v>41733</c:v>
                </c:pt>
                <c:pt idx="337">
                  <c:v>41736</c:v>
                </c:pt>
                <c:pt idx="338">
                  <c:v>41737</c:v>
                </c:pt>
                <c:pt idx="339">
                  <c:v>41738</c:v>
                </c:pt>
                <c:pt idx="340">
                  <c:v>41739</c:v>
                </c:pt>
                <c:pt idx="341">
                  <c:v>41740</c:v>
                </c:pt>
                <c:pt idx="342">
                  <c:v>41743</c:v>
                </c:pt>
                <c:pt idx="343">
                  <c:v>41744</c:v>
                </c:pt>
                <c:pt idx="344">
                  <c:v>41745</c:v>
                </c:pt>
                <c:pt idx="345">
                  <c:v>41746</c:v>
                </c:pt>
                <c:pt idx="346">
                  <c:v>41750</c:v>
                </c:pt>
                <c:pt idx="347">
                  <c:v>41751</c:v>
                </c:pt>
                <c:pt idx="348">
                  <c:v>41752</c:v>
                </c:pt>
                <c:pt idx="349">
                  <c:v>41753</c:v>
                </c:pt>
                <c:pt idx="350">
                  <c:v>41754</c:v>
                </c:pt>
                <c:pt idx="351">
                  <c:v>41757</c:v>
                </c:pt>
                <c:pt idx="352">
                  <c:v>41758</c:v>
                </c:pt>
                <c:pt idx="353">
                  <c:v>41759</c:v>
                </c:pt>
                <c:pt idx="354">
                  <c:v>41760</c:v>
                </c:pt>
                <c:pt idx="355">
                  <c:v>41761</c:v>
                </c:pt>
                <c:pt idx="356">
                  <c:v>41764</c:v>
                </c:pt>
                <c:pt idx="357">
                  <c:v>41765</c:v>
                </c:pt>
                <c:pt idx="358">
                  <c:v>41766</c:v>
                </c:pt>
                <c:pt idx="359">
                  <c:v>41767</c:v>
                </c:pt>
                <c:pt idx="360">
                  <c:v>41768</c:v>
                </c:pt>
                <c:pt idx="361">
                  <c:v>41771</c:v>
                </c:pt>
                <c:pt idx="362">
                  <c:v>41772</c:v>
                </c:pt>
                <c:pt idx="363">
                  <c:v>41773</c:v>
                </c:pt>
                <c:pt idx="364">
                  <c:v>41774</c:v>
                </c:pt>
                <c:pt idx="365">
                  <c:v>41775</c:v>
                </c:pt>
                <c:pt idx="366">
                  <c:v>41778</c:v>
                </c:pt>
                <c:pt idx="367">
                  <c:v>41779</c:v>
                </c:pt>
                <c:pt idx="368">
                  <c:v>41780</c:v>
                </c:pt>
                <c:pt idx="369">
                  <c:v>41781</c:v>
                </c:pt>
                <c:pt idx="370">
                  <c:v>41782</c:v>
                </c:pt>
                <c:pt idx="371">
                  <c:v>41786</c:v>
                </c:pt>
                <c:pt idx="372">
                  <c:v>41787</c:v>
                </c:pt>
                <c:pt idx="373">
                  <c:v>41788</c:v>
                </c:pt>
                <c:pt idx="374">
                  <c:v>41789</c:v>
                </c:pt>
                <c:pt idx="375">
                  <c:v>41792</c:v>
                </c:pt>
                <c:pt idx="376">
                  <c:v>41793</c:v>
                </c:pt>
                <c:pt idx="377">
                  <c:v>41794</c:v>
                </c:pt>
                <c:pt idx="378">
                  <c:v>41795</c:v>
                </c:pt>
                <c:pt idx="379">
                  <c:v>41796</c:v>
                </c:pt>
                <c:pt idx="380">
                  <c:v>41799</c:v>
                </c:pt>
                <c:pt idx="381">
                  <c:v>41800</c:v>
                </c:pt>
                <c:pt idx="382">
                  <c:v>41801</c:v>
                </c:pt>
                <c:pt idx="383">
                  <c:v>41802</c:v>
                </c:pt>
                <c:pt idx="384">
                  <c:v>41803</c:v>
                </c:pt>
                <c:pt idx="385">
                  <c:v>41806</c:v>
                </c:pt>
                <c:pt idx="386">
                  <c:v>41807</c:v>
                </c:pt>
                <c:pt idx="387">
                  <c:v>41808</c:v>
                </c:pt>
                <c:pt idx="388">
                  <c:v>41809</c:v>
                </c:pt>
                <c:pt idx="389">
                  <c:v>41810</c:v>
                </c:pt>
                <c:pt idx="390">
                  <c:v>41813</c:v>
                </c:pt>
                <c:pt idx="391">
                  <c:v>41814</c:v>
                </c:pt>
                <c:pt idx="392">
                  <c:v>41815</c:v>
                </c:pt>
                <c:pt idx="393">
                  <c:v>41816</c:v>
                </c:pt>
                <c:pt idx="394">
                  <c:v>41817</c:v>
                </c:pt>
                <c:pt idx="395">
                  <c:v>41820</c:v>
                </c:pt>
                <c:pt idx="396">
                  <c:v>41821</c:v>
                </c:pt>
                <c:pt idx="397">
                  <c:v>41822</c:v>
                </c:pt>
                <c:pt idx="398">
                  <c:v>41823</c:v>
                </c:pt>
                <c:pt idx="399">
                  <c:v>41827</c:v>
                </c:pt>
                <c:pt idx="400">
                  <c:v>41828</c:v>
                </c:pt>
                <c:pt idx="401">
                  <c:v>41829</c:v>
                </c:pt>
                <c:pt idx="402">
                  <c:v>41830</c:v>
                </c:pt>
                <c:pt idx="403">
                  <c:v>41831</c:v>
                </c:pt>
                <c:pt idx="404">
                  <c:v>41834</c:v>
                </c:pt>
                <c:pt idx="405">
                  <c:v>41835</c:v>
                </c:pt>
                <c:pt idx="406">
                  <c:v>41836</c:v>
                </c:pt>
                <c:pt idx="407">
                  <c:v>41837</c:v>
                </c:pt>
                <c:pt idx="408">
                  <c:v>41838</c:v>
                </c:pt>
                <c:pt idx="409">
                  <c:v>41841</c:v>
                </c:pt>
                <c:pt idx="410">
                  <c:v>41842</c:v>
                </c:pt>
                <c:pt idx="411">
                  <c:v>41843</c:v>
                </c:pt>
                <c:pt idx="412">
                  <c:v>41844</c:v>
                </c:pt>
                <c:pt idx="413">
                  <c:v>41845</c:v>
                </c:pt>
                <c:pt idx="414">
                  <c:v>41848</c:v>
                </c:pt>
                <c:pt idx="415">
                  <c:v>41849</c:v>
                </c:pt>
                <c:pt idx="416">
                  <c:v>41850</c:v>
                </c:pt>
                <c:pt idx="417">
                  <c:v>41851</c:v>
                </c:pt>
                <c:pt idx="418">
                  <c:v>41852</c:v>
                </c:pt>
                <c:pt idx="419">
                  <c:v>41855</c:v>
                </c:pt>
                <c:pt idx="420">
                  <c:v>41856</c:v>
                </c:pt>
                <c:pt idx="421">
                  <c:v>41857</c:v>
                </c:pt>
                <c:pt idx="422">
                  <c:v>41858</c:v>
                </c:pt>
                <c:pt idx="423">
                  <c:v>41859</c:v>
                </c:pt>
                <c:pt idx="424">
                  <c:v>41862</c:v>
                </c:pt>
                <c:pt idx="425">
                  <c:v>41863</c:v>
                </c:pt>
                <c:pt idx="426">
                  <c:v>41864</c:v>
                </c:pt>
                <c:pt idx="427">
                  <c:v>41865</c:v>
                </c:pt>
                <c:pt idx="428">
                  <c:v>41866</c:v>
                </c:pt>
                <c:pt idx="429">
                  <c:v>41869</c:v>
                </c:pt>
                <c:pt idx="430">
                  <c:v>41870</c:v>
                </c:pt>
                <c:pt idx="431">
                  <c:v>41871</c:v>
                </c:pt>
                <c:pt idx="432">
                  <c:v>41872</c:v>
                </c:pt>
                <c:pt idx="433">
                  <c:v>41873</c:v>
                </c:pt>
                <c:pt idx="434">
                  <c:v>41876</c:v>
                </c:pt>
                <c:pt idx="435">
                  <c:v>41877</c:v>
                </c:pt>
                <c:pt idx="436">
                  <c:v>41878</c:v>
                </c:pt>
                <c:pt idx="437">
                  <c:v>41879</c:v>
                </c:pt>
                <c:pt idx="438">
                  <c:v>41880</c:v>
                </c:pt>
                <c:pt idx="439">
                  <c:v>41884</c:v>
                </c:pt>
                <c:pt idx="440">
                  <c:v>41885</c:v>
                </c:pt>
                <c:pt idx="441">
                  <c:v>41886</c:v>
                </c:pt>
                <c:pt idx="442">
                  <c:v>41887</c:v>
                </c:pt>
                <c:pt idx="443">
                  <c:v>41890</c:v>
                </c:pt>
                <c:pt idx="444">
                  <c:v>41891</c:v>
                </c:pt>
                <c:pt idx="445">
                  <c:v>41892</c:v>
                </c:pt>
                <c:pt idx="446">
                  <c:v>41893</c:v>
                </c:pt>
                <c:pt idx="447">
                  <c:v>41894</c:v>
                </c:pt>
                <c:pt idx="448">
                  <c:v>41897</c:v>
                </c:pt>
                <c:pt idx="449">
                  <c:v>41898</c:v>
                </c:pt>
                <c:pt idx="450">
                  <c:v>41899</c:v>
                </c:pt>
                <c:pt idx="451">
                  <c:v>41900</c:v>
                </c:pt>
                <c:pt idx="452">
                  <c:v>41901</c:v>
                </c:pt>
                <c:pt idx="453">
                  <c:v>41904</c:v>
                </c:pt>
                <c:pt idx="454">
                  <c:v>41905</c:v>
                </c:pt>
                <c:pt idx="455">
                  <c:v>41906</c:v>
                </c:pt>
                <c:pt idx="456">
                  <c:v>41907</c:v>
                </c:pt>
                <c:pt idx="457">
                  <c:v>41908</c:v>
                </c:pt>
                <c:pt idx="458">
                  <c:v>41911</c:v>
                </c:pt>
                <c:pt idx="459">
                  <c:v>41912</c:v>
                </c:pt>
                <c:pt idx="460">
                  <c:v>41913</c:v>
                </c:pt>
                <c:pt idx="461">
                  <c:v>41914</c:v>
                </c:pt>
                <c:pt idx="462">
                  <c:v>41915</c:v>
                </c:pt>
                <c:pt idx="463">
                  <c:v>41918</c:v>
                </c:pt>
                <c:pt idx="464">
                  <c:v>41919</c:v>
                </c:pt>
                <c:pt idx="465">
                  <c:v>41920</c:v>
                </c:pt>
                <c:pt idx="466">
                  <c:v>41921</c:v>
                </c:pt>
                <c:pt idx="467">
                  <c:v>41922</c:v>
                </c:pt>
                <c:pt idx="468">
                  <c:v>41925</c:v>
                </c:pt>
                <c:pt idx="469">
                  <c:v>41926</c:v>
                </c:pt>
                <c:pt idx="470">
                  <c:v>41927</c:v>
                </c:pt>
                <c:pt idx="471">
                  <c:v>41928</c:v>
                </c:pt>
                <c:pt idx="472">
                  <c:v>41929</c:v>
                </c:pt>
                <c:pt idx="473">
                  <c:v>41932</c:v>
                </c:pt>
                <c:pt idx="474">
                  <c:v>41933</c:v>
                </c:pt>
                <c:pt idx="475">
                  <c:v>41934</c:v>
                </c:pt>
                <c:pt idx="476">
                  <c:v>41935</c:v>
                </c:pt>
                <c:pt idx="477">
                  <c:v>41936</c:v>
                </c:pt>
                <c:pt idx="478">
                  <c:v>41939</c:v>
                </c:pt>
                <c:pt idx="479">
                  <c:v>41940</c:v>
                </c:pt>
                <c:pt idx="480">
                  <c:v>41941</c:v>
                </c:pt>
                <c:pt idx="481">
                  <c:v>41942</c:v>
                </c:pt>
                <c:pt idx="482">
                  <c:v>41943</c:v>
                </c:pt>
                <c:pt idx="483">
                  <c:v>41946</c:v>
                </c:pt>
                <c:pt idx="484">
                  <c:v>41947</c:v>
                </c:pt>
                <c:pt idx="485">
                  <c:v>41948</c:v>
                </c:pt>
                <c:pt idx="486">
                  <c:v>41949</c:v>
                </c:pt>
                <c:pt idx="487">
                  <c:v>41950</c:v>
                </c:pt>
                <c:pt idx="488">
                  <c:v>41953</c:v>
                </c:pt>
                <c:pt idx="489">
                  <c:v>41954</c:v>
                </c:pt>
                <c:pt idx="490">
                  <c:v>41955</c:v>
                </c:pt>
                <c:pt idx="491">
                  <c:v>41956</c:v>
                </c:pt>
                <c:pt idx="492">
                  <c:v>41957</c:v>
                </c:pt>
                <c:pt idx="493">
                  <c:v>41960</c:v>
                </c:pt>
                <c:pt idx="494">
                  <c:v>41961</c:v>
                </c:pt>
                <c:pt idx="495">
                  <c:v>41962</c:v>
                </c:pt>
                <c:pt idx="496">
                  <c:v>41963</c:v>
                </c:pt>
                <c:pt idx="497">
                  <c:v>41964</c:v>
                </c:pt>
                <c:pt idx="498">
                  <c:v>41967</c:v>
                </c:pt>
                <c:pt idx="499">
                  <c:v>41968</c:v>
                </c:pt>
                <c:pt idx="500">
                  <c:v>41969</c:v>
                </c:pt>
                <c:pt idx="501">
                  <c:v>41971</c:v>
                </c:pt>
                <c:pt idx="502">
                  <c:v>41974</c:v>
                </c:pt>
                <c:pt idx="503">
                  <c:v>41975</c:v>
                </c:pt>
                <c:pt idx="504">
                  <c:v>41976</c:v>
                </c:pt>
                <c:pt idx="505">
                  <c:v>41977</c:v>
                </c:pt>
                <c:pt idx="506">
                  <c:v>41978</c:v>
                </c:pt>
                <c:pt idx="507">
                  <c:v>41981</c:v>
                </c:pt>
                <c:pt idx="508">
                  <c:v>41982</c:v>
                </c:pt>
                <c:pt idx="509">
                  <c:v>41983</c:v>
                </c:pt>
                <c:pt idx="510">
                  <c:v>41984</c:v>
                </c:pt>
                <c:pt idx="511">
                  <c:v>41985</c:v>
                </c:pt>
                <c:pt idx="512">
                  <c:v>41988</c:v>
                </c:pt>
                <c:pt idx="513">
                  <c:v>41989</c:v>
                </c:pt>
                <c:pt idx="514">
                  <c:v>41990</c:v>
                </c:pt>
                <c:pt idx="515">
                  <c:v>41991</c:v>
                </c:pt>
                <c:pt idx="516">
                  <c:v>41992</c:v>
                </c:pt>
                <c:pt idx="517">
                  <c:v>41995</c:v>
                </c:pt>
                <c:pt idx="518">
                  <c:v>41996</c:v>
                </c:pt>
                <c:pt idx="519">
                  <c:v>41997</c:v>
                </c:pt>
                <c:pt idx="520">
                  <c:v>41999</c:v>
                </c:pt>
                <c:pt idx="521">
                  <c:v>42002</c:v>
                </c:pt>
                <c:pt idx="522">
                  <c:v>42003</c:v>
                </c:pt>
                <c:pt idx="523">
                  <c:v>42004</c:v>
                </c:pt>
                <c:pt idx="524">
                  <c:v>42006</c:v>
                </c:pt>
                <c:pt idx="525">
                  <c:v>42009</c:v>
                </c:pt>
                <c:pt idx="526">
                  <c:v>42010</c:v>
                </c:pt>
                <c:pt idx="527">
                  <c:v>42011</c:v>
                </c:pt>
                <c:pt idx="528">
                  <c:v>42012</c:v>
                </c:pt>
                <c:pt idx="529">
                  <c:v>42013</c:v>
                </c:pt>
                <c:pt idx="530">
                  <c:v>42016</c:v>
                </c:pt>
                <c:pt idx="531">
                  <c:v>42017</c:v>
                </c:pt>
                <c:pt idx="532">
                  <c:v>42018</c:v>
                </c:pt>
                <c:pt idx="533">
                  <c:v>42019</c:v>
                </c:pt>
                <c:pt idx="534">
                  <c:v>42020</c:v>
                </c:pt>
                <c:pt idx="535">
                  <c:v>42024</c:v>
                </c:pt>
                <c:pt idx="536">
                  <c:v>42025</c:v>
                </c:pt>
                <c:pt idx="537">
                  <c:v>42026</c:v>
                </c:pt>
                <c:pt idx="538">
                  <c:v>42027</c:v>
                </c:pt>
                <c:pt idx="539">
                  <c:v>42030</c:v>
                </c:pt>
                <c:pt idx="540">
                  <c:v>42031</c:v>
                </c:pt>
                <c:pt idx="541">
                  <c:v>42032</c:v>
                </c:pt>
                <c:pt idx="542">
                  <c:v>42033</c:v>
                </c:pt>
                <c:pt idx="543">
                  <c:v>42034</c:v>
                </c:pt>
                <c:pt idx="544">
                  <c:v>42037</c:v>
                </c:pt>
                <c:pt idx="545">
                  <c:v>42038</c:v>
                </c:pt>
                <c:pt idx="546">
                  <c:v>42039</c:v>
                </c:pt>
                <c:pt idx="547">
                  <c:v>42040</c:v>
                </c:pt>
                <c:pt idx="548">
                  <c:v>42041</c:v>
                </c:pt>
                <c:pt idx="549">
                  <c:v>42044</c:v>
                </c:pt>
                <c:pt idx="550">
                  <c:v>42045</c:v>
                </c:pt>
                <c:pt idx="551">
                  <c:v>42046</c:v>
                </c:pt>
                <c:pt idx="552">
                  <c:v>42047</c:v>
                </c:pt>
                <c:pt idx="553">
                  <c:v>42048</c:v>
                </c:pt>
                <c:pt idx="554">
                  <c:v>42052</c:v>
                </c:pt>
                <c:pt idx="555">
                  <c:v>42053</c:v>
                </c:pt>
                <c:pt idx="556">
                  <c:v>42054</c:v>
                </c:pt>
                <c:pt idx="557">
                  <c:v>42055</c:v>
                </c:pt>
                <c:pt idx="558">
                  <c:v>42058</c:v>
                </c:pt>
                <c:pt idx="559">
                  <c:v>42059</c:v>
                </c:pt>
                <c:pt idx="560">
                  <c:v>42060</c:v>
                </c:pt>
                <c:pt idx="561">
                  <c:v>42061</c:v>
                </c:pt>
                <c:pt idx="562">
                  <c:v>42062</c:v>
                </c:pt>
                <c:pt idx="563">
                  <c:v>42065</c:v>
                </c:pt>
                <c:pt idx="564">
                  <c:v>42066</c:v>
                </c:pt>
                <c:pt idx="565">
                  <c:v>42067</c:v>
                </c:pt>
                <c:pt idx="566">
                  <c:v>42068</c:v>
                </c:pt>
                <c:pt idx="567">
                  <c:v>42069</c:v>
                </c:pt>
                <c:pt idx="568">
                  <c:v>42072</c:v>
                </c:pt>
                <c:pt idx="569">
                  <c:v>42073</c:v>
                </c:pt>
                <c:pt idx="570">
                  <c:v>42074</c:v>
                </c:pt>
                <c:pt idx="571">
                  <c:v>42075</c:v>
                </c:pt>
                <c:pt idx="572">
                  <c:v>42076</c:v>
                </c:pt>
                <c:pt idx="573">
                  <c:v>42079</c:v>
                </c:pt>
                <c:pt idx="574">
                  <c:v>42080</c:v>
                </c:pt>
                <c:pt idx="575">
                  <c:v>42081</c:v>
                </c:pt>
                <c:pt idx="576">
                  <c:v>42082</c:v>
                </c:pt>
                <c:pt idx="577">
                  <c:v>42083</c:v>
                </c:pt>
                <c:pt idx="578">
                  <c:v>42086</c:v>
                </c:pt>
                <c:pt idx="579">
                  <c:v>42087</c:v>
                </c:pt>
                <c:pt idx="580">
                  <c:v>42088</c:v>
                </c:pt>
                <c:pt idx="581">
                  <c:v>42089</c:v>
                </c:pt>
                <c:pt idx="582">
                  <c:v>42090</c:v>
                </c:pt>
                <c:pt idx="583">
                  <c:v>42093</c:v>
                </c:pt>
                <c:pt idx="584">
                  <c:v>42094</c:v>
                </c:pt>
                <c:pt idx="585">
                  <c:v>42095</c:v>
                </c:pt>
                <c:pt idx="586">
                  <c:v>42096</c:v>
                </c:pt>
                <c:pt idx="587">
                  <c:v>42100</c:v>
                </c:pt>
                <c:pt idx="588">
                  <c:v>42101</c:v>
                </c:pt>
                <c:pt idx="589">
                  <c:v>42102</c:v>
                </c:pt>
                <c:pt idx="590">
                  <c:v>42103</c:v>
                </c:pt>
                <c:pt idx="591">
                  <c:v>42104</c:v>
                </c:pt>
                <c:pt idx="592">
                  <c:v>42107</c:v>
                </c:pt>
                <c:pt idx="593">
                  <c:v>42108</c:v>
                </c:pt>
                <c:pt idx="594">
                  <c:v>42109</c:v>
                </c:pt>
                <c:pt idx="595">
                  <c:v>42110</c:v>
                </c:pt>
                <c:pt idx="596">
                  <c:v>42111</c:v>
                </c:pt>
                <c:pt idx="597">
                  <c:v>42114</c:v>
                </c:pt>
                <c:pt idx="598">
                  <c:v>42115</c:v>
                </c:pt>
                <c:pt idx="599">
                  <c:v>42116</c:v>
                </c:pt>
                <c:pt idx="600">
                  <c:v>42117</c:v>
                </c:pt>
                <c:pt idx="601">
                  <c:v>42118</c:v>
                </c:pt>
                <c:pt idx="602">
                  <c:v>42121</c:v>
                </c:pt>
                <c:pt idx="603">
                  <c:v>42122</c:v>
                </c:pt>
                <c:pt idx="604">
                  <c:v>42123</c:v>
                </c:pt>
                <c:pt idx="605">
                  <c:v>42124</c:v>
                </c:pt>
                <c:pt idx="606">
                  <c:v>42125</c:v>
                </c:pt>
                <c:pt idx="607">
                  <c:v>42128</c:v>
                </c:pt>
                <c:pt idx="608">
                  <c:v>42129</c:v>
                </c:pt>
                <c:pt idx="609">
                  <c:v>42130</c:v>
                </c:pt>
                <c:pt idx="610">
                  <c:v>42131</c:v>
                </c:pt>
                <c:pt idx="611">
                  <c:v>42132</c:v>
                </c:pt>
                <c:pt idx="612">
                  <c:v>42135</c:v>
                </c:pt>
                <c:pt idx="613">
                  <c:v>42136</c:v>
                </c:pt>
                <c:pt idx="614">
                  <c:v>42137</c:v>
                </c:pt>
                <c:pt idx="615">
                  <c:v>42138</c:v>
                </c:pt>
                <c:pt idx="616">
                  <c:v>42139</c:v>
                </c:pt>
                <c:pt idx="617">
                  <c:v>42142</c:v>
                </c:pt>
                <c:pt idx="618">
                  <c:v>42143</c:v>
                </c:pt>
                <c:pt idx="619">
                  <c:v>42144</c:v>
                </c:pt>
                <c:pt idx="620">
                  <c:v>42145</c:v>
                </c:pt>
                <c:pt idx="621">
                  <c:v>42146</c:v>
                </c:pt>
                <c:pt idx="622">
                  <c:v>42150</c:v>
                </c:pt>
                <c:pt idx="623">
                  <c:v>42151</c:v>
                </c:pt>
                <c:pt idx="624">
                  <c:v>42152</c:v>
                </c:pt>
                <c:pt idx="625">
                  <c:v>42153</c:v>
                </c:pt>
                <c:pt idx="626">
                  <c:v>42156</c:v>
                </c:pt>
                <c:pt idx="627">
                  <c:v>42157</c:v>
                </c:pt>
                <c:pt idx="628">
                  <c:v>42158</c:v>
                </c:pt>
                <c:pt idx="629">
                  <c:v>42159</c:v>
                </c:pt>
                <c:pt idx="630">
                  <c:v>42160</c:v>
                </c:pt>
                <c:pt idx="631">
                  <c:v>42163</c:v>
                </c:pt>
                <c:pt idx="632">
                  <c:v>42164</c:v>
                </c:pt>
                <c:pt idx="633">
                  <c:v>42165</c:v>
                </c:pt>
                <c:pt idx="634">
                  <c:v>42166</c:v>
                </c:pt>
                <c:pt idx="635">
                  <c:v>42167</c:v>
                </c:pt>
                <c:pt idx="636">
                  <c:v>42170</c:v>
                </c:pt>
                <c:pt idx="637">
                  <c:v>42171</c:v>
                </c:pt>
                <c:pt idx="638">
                  <c:v>42172</c:v>
                </c:pt>
                <c:pt idx="639">
                  <c:v>42173</c:v>
                </c:pt>
                <c:pt idx="640">
                  <c:v>42174</c:v>
                </c:pt>
                <c:pt idx="641">
                  <c:v>42177</c:v>
                </c:pt>
                <c:pt idx="642">
                  <c:v>42178</c:v>
                </c:pt>
                <c:pt idx="643">
                  <c:v>42179</c:v>
                </c:pt>
                <c:pt idx="644">
                  <c:v>42180</c:v>
                </c:pt>
                <c:pt idx="645">
                  <c:v>42181</c:v>
                </c:pt>
                <c:pt idx="646">
                  <c:v>42184</c:v>
                </c:pt>
                <c:pt idx="647">
                  <c:v>42185</c:v>
                </c:pt>
                <c:pt idx="648">
                  <c:v>42186</c:v>
                </c:pt>
                <c:pt idx="649">
                  <c:v>42187</c:v>
                </c:pt>
                <c:pt idx="650">
                  <c:v>42191</c:v>
                </c:pt>
                <c:pt idx="651">
                  <c:v>42192</c:v>
                </c:pt>
                <c:pt idx="652">
                  <c:v>42193</c:v>
                </c:pt>
                <c:pt idx="653">
                  <c:v>42194</c:v>
                </c:pt>
                <c:pt idx="654">
                  <c:v>42195</c:v>
                </c:pt>
                <c:pt idx="655">
                  <c:v>42198</c:v>
                </c:pt>
                <c:pt idx="656">
                  <c:v>42199</c:v>
                </c:pt>
                <c:pt idx="657">
                  <c:v>42200</c:v>
                </c:pt>
                <c:pt idx="658">
                  <c:v>42201</c:v>
                </c:pt>
                <c:pt idx="659">
                  <c:v>42202</c:v>
                </c:pt>
                <c:pt idx="660">
                  <c:v>42205</c:v>
                </c:pt>
                <c:pt idx="661">
                  <c:v>42206</c:v>
                </c:pt>
                <c:pt idx="662">
                  <c:v>42207</c:v>
                </c:pt>
                <c:pt idx="663">
                  <c:v>42208</c:v>
                </c:pt>
                <c:pt idx="664">
                  <c:v>42209</c:v>
                </c:pt>
                <c:pt idx="665">
                  <c:v>42212</c:v>
                </c:pt>
                <c:pt idx="666">
                  <c:v>42213</c:v>
                </c:pt>
                <c:pt idx="667">
                  <c:v>42214</c:v>
                </c:pt>
                <c:pt idx="668">
                  <c:v>42215</c:v>
                </c:pt>
                <c:pt idx="669">
                  <c:v>42216</c:v>
                </c:pt>
                <c:pt idx="670">
                  <c:v>42219</c:v>
                </c:pt>
                <c:pt idx="671">
                  <c:v>42220</c:v>
                </c:pt>
                <c:pt idx="672">
                  <c:v>42221</c:v>
                </c:pt>
                <c:pt idx="673">
                  <c:v>42222</c:v>
                </c:pt>
                <c:pt idx="674">
                  <c:v>42223</c:v>
                </c:pt>
                <c:pt idx="675">
                  <c:v>42226</c:v>
                </c:pt>
                <c:pt idx="676">
                  <c:v>42227</c:v>
                </c:pt>
                <c:pt idx="677">
                  <c:v>42228</c:v>
                </c:pt>
                <c:pt idx="678">
                  <c:v>42229</c:v>
                </c:pt>
                <c:pt idx="679">
                  <c:v>42230</c:v>
                </c:pt>
                <c:pt idx="680">
                  <c:v>42233</c:v>
                </c:pt>
                <c:pt idx="681">
                  <c:v>42234</c:v>
                </c:pt>
                <c:pt idx="682">
                  <c:v>42235</c:v>
                </c:pt>
                <c:pt idx="683">
                  <c:v>42236</c:v>
                </c:pt>
                <c:pt idx="684">
                  <c:v>42237</c:v>
                </c:pt>
                <c:pt idx="685">
                  <c:v>42240</c:v>
                </c:pt>
                <c:pt idx="686">
                  <c:v>42241</c:v>
                </c:pt>
                <c:pt idx="687">
                  <c:v>42242</c:v>
                </c:pt>
                <c:pt idx="688">
                  <c:v>42243</c:v>
                </c:pt>
                <c:pt idx="689">
                  <c:v>42244</c:v>
                </c:pt>
                <c:pt idx="690">
                  <c:v>42247</c:v>
                </c:pt>
                <c:pt idx="691">
                  <c:v>42248</c:v>
                </c:pt>
                <c:pt idx="692">
                  <c:v>42249</c:v>
                </c:pt>
                <c:pt idx="693">
                  <c:v>42250</c:v>
                </c:pt>
                <c:pt idx="694">
                  <c:v>42251</c:v>
                </c:pt>
                <c:pt idx="695">
                  <c:v>42255</c:v>
                </c:pt>
                <c:pt idx="696">
                  <c:v>42256</c:v>
                </c:pt>
                <c:pt idx="697">
                  <c:v>42257</c:v>
                </c:pt>
                <c:pt idx="698">
                  <c:v>42258</c:v>
                </c:pt>
                <c:pt idx="699">
                  <c:v>42261</c:v>
                </c:pt>
                <c:pt idx="700">
                  <c:v>42262</c:v>
                </c:pt>
                <c:pt idx="701">
                  <c:v>42263</c:v>
                </c:pt>
                <c:pt idx="702">
                  <c:v>42264</c:v>
                </c:pt>
                <c:pt idx="703">
                  <c:v>42265</c:v>
                </c:pt>
                <c:pt idx="704">
                  <c:v>42268</c:v>
                </c:pt>
                <c:pt idx="705">
                  <c:v>42269</c:v>
                </c:pt>
                <c:pt idx="706">
                  <c:v>42270</c:v>
                </c:pt>
                <c:pt idx="707">
                  <c:v>42271</c:v>
                </c:pt>
                <c:pt idx="708">
                  <c:v>42272</c:v>
                </c:pt>
                <c:pt idx="709">
                  <c:v>42275</c:v>
                </c:pt>
                <c:pt idx="710">
                  <c:v>42276</c:v>
                </c:pt>
                <c:pt idx="711">
                  <c:v>42277</c:v>
                </c:pt>
                <c:pt idx="712">
                  <c:v>42278</c:v>
                </c:pt>
                <c:pt idx="713">
                  <c:v>42279</c:v>
                </c:pt>
                <c:pt idx="714">
                  <c:v>42282</c:v>
                </c:pt>
                <c:pt idx="715">
                  <c:v>42283</c:v>
                </c:pt>
                <c:pt idx="716">
                  <c:v>42284</c:v>
                </c:pt>
                <c:pt idx="717">
                  <c:v>42285</c:v>
                </c:pt>
                <c:pt idx="718">
                  <c:v>42286</c:v>
                </c:pt>
                <c:pt idx="719">
                  <c:v>42289</c:v>
                </c:pt>
                <c:pt idx="720">
                  <c:v>42290</c:v>
                </c:pt>
                <c:pt idx="721">
                  <c:v>42291</c:v>
                </c:pt>
                <c:pt idx="722">
                  <c:v>42292</c:v>
                </c:pt>
                <c:pt idx="723">
                  <c:v>42293</c:v>
                </c:pt>
                <c:pt idx="724">
                  <c:v>42296</c:v>
                </c:pt>
                <c:pt idx="725">
                  <c:v>42297</c:v>
                </c:pt>
                <c:pt idx="726">
                  <c:v>42298</c:v>
                </c:pt>
                <c:pt idx="727">
                  <c:v>42299</c:v>
                </c:pt>
                <c:pt idx="728">
                  <c:v>42300</c:v>
                </c:pt>
                <c:pt idx="729">
                  <c:v>42303</c:v>
                </c:pt>
                <c:pt idx="730">
                  <c:v>42304</c:v>
                </c:pt>
                <c:pt idx="731">
                  <c:v>42305</c:v>
                </c:pt>
                <c:pt idx="732">
                  <c:v>42306</c:v>
                </c:pt>
                <c:pt idx="733">
                  <c:v>42307</c:v>
                </c:pt>
                <c:pt idx="734">
                  <c:v>42310</c:v>
                </c:pt>
                <c:pt idx="735">
                  <c:v>42311</c:v>
                </c:pt>
                <c:pt idx="736">
                  <c:v>42312</c:v>
                </c:pt>
                <c:pt idx="737">
                  <c:v>42313</c:v>
                </c:pt>
                <c:pt idx="738">
                  <c:v>42314</c:v>
                </c:pt>
                <c:pt idx="739">
                  <c:v>42317</c:v>
                </c:pt>
                <c:pt idx="740">
                  <c:v>42318</c:v>
                </c:pt>
                <c:pt idx="741">
                  <c:v>42319</c:v>
                </c:pt>
                <c:pt idx="742">
                  <c:v>42320</c:v>
                </c:pt>
                <c:pt idx="743">
                  <c:v>42321</c:v>
                </c:pt>
                <c:pt idx="744">
                  <c:v>42324</c:v>
                </c:pt>
                <c:pt idx="745">
                  <c:v>42325</c:v>
                </c:pt>
                <c:pt idx="746">
                  <c:v>42326</c:v>
                </c:pt>
                <c:pt idx="747">
                  <c:v>42327</c:v>
                </c:pt>
                <c:pt idx="748">
                  <c:v>42328</c:v>
                </c:pt>
                <c:pt idx="749">
                  <c:v>42331</c:v>
                </c:pt>
                <c:pt idx="750">
                  <c:v>42332</c:v>
                </c:pt>
                <c:pt idx="751">
                  <c:v>42333</c:v>
                </c:pt>
                <c:pt idx="752">
                  <c:v>42335</c:v>
                </c:pt>
                <c:pt idx="753">
                  <c:v>42338</c:v>
                </c:pt>
                <c:pt idx="754">
                  <c:v>42339</c:v>
                </c:pt>
                <c:pt idx="755">
                  <c:v>42340</c:v>
                </c:pt>
                <c:pt idx="756">
                  <c:v>42341</c:v>
                </c:pt>
                <c:pt idx="757">
                  <c:v>42342</c:v>
                </c:pt>
                <c:pt idx="758">
                  <c:v>42345</c:v>
                </c:pt>
                <c:pt idx="759">
                  <c:v>42346</c:v>
                </c:pt>
                <c:pt idx="760">
                  <c:v>42347</c:v>
                </c:pt>
                <c:pt idx="761">
                  <c:v>42348</c:v>
                </c:pt>
                <c:pt idx="762">
                  <c:v>42349</c:v>
                </c:pt>
                <c:pt idx="763">
                  <c:v>42352</c:v>
                </c:pt>
                <c:pt idx="764">
                  <c:v>42353</c:v>
                </c:pt>
                <c:pt idx="765">
                  <c:v>42354</c:v>
                </c:pt>
                <c:pt idx="766">
                  <c:v>42355</c:v>
                </c:pt>
                <c:pt idx="767">
                  <c:v>42356</c:v>
                </c:pt>
                <c:pt idx="768">
                  <c:v>42359</c:v>
                </c:pt>
                <c:pt idx="769">
                  <c:v>42360</c:v>
                </c:pt>
                <c:pt idx="770">
                  <c:v>42361</c:v>
                </c:pt>
                <c:pt idx="771">
                  <c:v>42362</c:v>
                </c:pt>
                <c:pt idx="772">
                  <c:v>42366</c:v>
                </c:pt>
                <c:pt idx="773">
                  <c:v>42367</c:v>
                </c:pt>
                <c:pt idx="774">
                  <c:v>42368</c:v>
                </c:pt>
                <c:pt idx="775">
                  <c:v>42369</c:v>
                </c:pt>
                <c:pt idx="776">
                  <c:v>42373</c:v>
                </c:pt>
                <c:pt idx="777">
                  <c:v>42374</c:v>
                </c:pt>
                <c:pt idx="778">
                  <c:v>42375</c:v>
                </c:pt>
                <c:pt idx="779">
                  <c:v>42376</c:v>
                </c:pt>
                <c:pt idx="780">
                  <c:v>42377</c:v>
                </c:pt>
                <c:pt idx="781">
                  <c:v>42380</c:v>
                </c:pt>
                <c:pt idx="782">
                  <c:v>42381</c:v>
                </c:pt>
                <c:pt idx="783">
                  <c:v>42382</c:v>
                </c:pt>
                <c:pt idx="784">
                  <c:v>42383</c:v>
                </c:pt>
                <c:pt idx="785">
                  <c:v>42384</c:v>
                </c:pt>
                <c:pt idx="786">
                  <c:v>42388</c:v>
                </c:pt>
                <c:pt idx="787">
                  <c:v>42389</c:v>
                </c:pt>
                <c:pt idx="788">
                  <c:v>42390</c:v>
                </c:pt>
                <c:pt idx="789">
                  <c:v>42391</c:v>
                </c:pt>
                <c:pt idx="790">
                  <c:v>42394</c:v>
                </c:pt>
                <c:pt idx="791">
                  <c:v>42395</c:v>
                </c:pt>
                <c:pt idx="792">
                  <c:v>42396</c:v>
                </c:pt>
                <c:pt idx="793">
                  <c:v>42397</c:v>
                </c:pt>
                <c:pt idx="794">
                  <c:v>42398</c:v>
                </c:pt>
                <c:pt idx="795">
                  <c:v>42401</c:v>
                </c:pt>
                <c:pt idx="796">
                  <c:v>42402</c:v>
                </c:pt>
                <c:pt idx="797">
                  <c:v>42403</c:v>
                </c:pt>
                <c:pt idx="798">
                  <c:v>42404</c:v>
                </c:pt>
                <c:pt idx="799">
                  <c:v>42405</c:v>
                </c:pt>
                <c:pt idx="800">
                  <c:v>42408</c:v>
                </c:pt>
                <c:pt idx="801">
                  <c:v>42409</c:v>
                </c:pt>
                <c:pt idx="802">
                  <c:v>42410</c:v>
                </c:pt>
                <c:pt idx="803">
                  <c:v>42411</c:v>
                </c:pt>
                <c:pt idx="804">
                  <c:v>42412</c:v>
                </c:pt>
                <c:pt idx="805">
                  <c:v>42416</c:v>
                </c:pt>
                <c:pt idx="806">
                  <c:v>42417</c:v>
                </c:pt>
                <c:pt idx="807">
                  <c:v>42418</c:v>
                </c:pt>
                <c:pt idx="808">
                  <c:v>42419</c:v>
                </c:pt>
                <c:pt idx="809">
                  <c:v>42422</c:v>
                </c:pt>
                <c:pt idx="810">
                  <c:v>42423</c:v>
                </c:pt>
                <c:pt idx="811">
                  <c:v>42424</c:v>
                </c:pt>
                <c:pt idx="812">
                  <c:v>42425</c:v>
                </c:pt>
                <c:pt idx="813">
                  <c:v>42426</c:v>
                </c:pt>
                <c:pt idx="814">
                  <c:v>42429</c:v>
                </c:pt>
                <c:pt idx="815">
                  <c:v>42430</c:v>
                </c:pt>
                <c:pt idx="816">
                  <c:v>42431</c:v>
                </c:pt>
                <c:pt idx="817">
                  <c:v>42432</c:v>
                </c:pt>
                <c:pt idx="818">
                  <c:v>42433</c:v>
                </c:pt>
                <c:pt idx="819">
                  <c:v>42436</c:v>
                </c:pt>
                <c:pt idx="820">
                  <c:v>42437</c:v>
                </c:pt>
                <c:pt idx="821">
                  <c:v>42438</c:v>
                </c:pt>
                <c:pt idx="822">
                  <c:v>42439</c:v>
                </c:pt>
                <c:pt idx="823">
                  <c:v>42440</c:v>
                </c:pt>
                <c:pt idx="824">
                  <c:v>42443</c:v>
                </c:pt>
                <c:pt idx="825">
                  <c:v>42444</c:v>
                </c:pt>
                <c:pt idx="826">
                  <c:v>42445</c:v>
                </c:pt>
                <c:pt idx="827">
                  <c:v>42446</c:v>
                </c:pt>
                <c:pt idx="828">
                  <c:v>42447</c:v>
                </c:pt>
                <c:pt idx="829">
                  <c:v>42450</c:v>
                </c:pt>
                <c:pt idx="830">
                  <c:v>42451</c:v>
                </c:pt>
                <c:pt idx="831">
                  <c:v>42452</c:v>
                </c:pt>
                <c:pt idx="832">
                  <c:v>42453</c:v>
                </c:pt>
                <c:pt idx="833">
                  <c:v>42457</c:v>
                </c:pt>
                <c:pt idx="834">
                  <c:v>42458</c:v>
                </c:pt>
                <c:pt idx="835">
                  <c:v>42459</c:v>
                </c:pt>
                <c:pt idx="836">
                  <c:v>42460</c:v>
                </c:pt>
                <c:pt idx="837">
                  <c:v>42461</c:v>
                </c:pt>
                <c:pt idx="838">
                  <c:v>42464</c:v>
                </c:pt>
                <c:pt idx="839">
                  <c:v>42465</c:v>
                </c:pt>
                <c:pt idx="840">
                  <c:v>42466</c:v>
                </c:pt>
                <c:pt idx="841">
                  <c:v>42467</c:v>
                </c:pt>
                <c:pt idx="842">
                  <c:v>42468</c:v>
                </c:pt>
                <c:pt idx="843">
                  <c:v>42471</c:v>
                </c:pt>
                <c:pt idx="844">
                  <c:v>42472</c:v>
                </c:pt>
                <c:pt idx="845">
                  <c:v>42473</c:v>
                </c:pt>
                <c:pt idx="846">
                  <c:v>42474</c:v>
                </c:pt>
                <c:pt idx="847">
                  <c:v>42475</c:v>
                </c:pt>
                <c:pt idx="848">
                  <c:v>42478</c:v>
                </c:pt>
                <c:pt idx="849">
                  <c:v>42479</c:v>
                </c:pt>
                <c:pt idx="850">
                  <c:v>42480</c:v>
                </c:pt>
                <c:pt idx="851">
                  <c:v>42481</c:v>
                </c:pt>
                <c:pt idx="852">
                  <c:v>42482</c:v>
                </c:pt>
                <c:pt idx="853">
                  <c:v>42485</c:v>
                </c:pt>
                <c:pt idx="854">
                  <c:v>42486</c:v>
                </c:pt>
                <c:pt idx="855">
                  <c:v>42487</c:v>
                </c:pt>
                <c:pt idx="856">
                  <c:v>42488</c:v>
                </c:pt>
                <c:pt idx="857">
                  <c:v>42489</c:v>
                </c:pt>
                <c:pt idx="858">
                  <c:v>42492</c:v>
                </c:pt>
                <c:pt idx="859">
                  <c:v>42493</c:v>
                </c:pt>
                <c:pt idx="860">
                  <c:v>42494</c:v>
                </c:pt>
                <c:pt idx="861">
                  <c:v>42495</c:v>
                </c:pt>
                <c:pt idx="862">
                  <c:v>42496</c:v>
                </c:pt>
                <c:pt idx="863">
                  <c:v>42499</c:v>
                </c:pt>
                <c:pt idx="864">
                  <c:v>42500</c:v>
                </c:pt>
                <c:pt idx="865">
                  <c:v>42501</c:v>
                </c:pt>
                <c:pt idx="866">
                  <c:v>42502</c:v>
                </c:pt>
                <c:pt idx="867">
                  <c:v>42503</c:v>
                </c:pt>
                <c:pt idx="868">
                  <c:v>42506</c:v>
                </c:pt>
                <c:pt idx="869">
                  <c:v>42507</c:v>
                </c:pt>
                <c:pt idx="870">
                  <c:v>42508</c:v>
                </c:pt>
                <c:pt idx="871">
                  <c:v>42509</c:v>
                </c:pt>
                <c:pt idx="872">
                  <c:v>42510</c:v>
                </c:pt>
                <c:pt idx="873">
                  <c:v>42513</c:v>
                </c:pt>
                <c:pt idx="874">
                  <c:v>42514</c:v>
                </c:pt>
                <c:pt idx="875">
                  <c:v>42515</c:v>
                </c:pt>
                <c:pt idx="876">
                  <c:v>42516</c:v>
                </c:pt>
                <c:pt idx="877">
                  <c:v>42517</c:v>
                </c:pt>
                <c:pt idx="878">
                  <c:v>42521</c:v>
                </c:pt>
                <c:pt idx="879">
                  <c:v>42522</c:v>
                </c:pt>
                <c:pt idx="880">
                  <c:v>42523</c:v>
                </c:pt>
                <c:pt idx="881">
                  <c:v>42524</c:v>
                </c:pt>
                <c:pt idx="882">
                  <c:v>42527</c:v>
                </c:pt>
                <c:pt idx="883">
                  <c:v>42528</c:v>
                </c:pt>
                <c:pt idx="884">
                  <c:v>42529</c:v>
                </c:pt>
                <c:pt idx="885">
                  <c:v>42530</c:v>
                </c:pt>
                <c:pt idx="886">
                  <c:v>42531</c:v>
                </c:pt>
                <c:pt idx="887">
                  <c:v>42534</c:v>
                </c:pt>
                <c:pt idx="888">
                  <c:v>42535</c:v>
                </c:pt>
                <c:pt idx="889">
                  <c:v>42536</c:v>
                </c:pt>
                <c:pt idx="890">
                  <c:v>42537</c:v>
                </c:pt>
                <c:pt idx="891">
                  <c:v>42538</c:v>
                </c:pt>
                <c:pt idx="892">
                  <c:v>42541</c:v>
                </c:pt>
                <c:pt idx="893">
                  <c:v>42542</c:v>
                </c:pt>
                <c:pt idx="894">
                  <c:v>42543</c:v>
                </c:pt>
                <c:pt idx="895">
                  <c:v>42544</c:v>
                </c:pt>
                <c:pt idx="896">
                  <c:v>42545</c:v>
                </c:pt>
                <c:pt idx="897">
                  <c:v>42548</c:v>
                </c:pt>
                <c:pt idx="898">
                  <c:v>42549</c:v>
                </c:pt>
                <c:pt idx="899">
                  <c:v>42550</c:v>
                </c:pt>
                <c:pt idx="900">
                  <c:v>42551</c:v>
                </c:pt>
                <c:pt idx="901">
                  <c:v>42552</c:v>
                </c:pt>
                <c:pt idx="902">
                  <c:v>42556</c:v>
                </c:pt>
                <c:pt idx="903">
                  <c:v>42557</c:v>
                </c:pt>
                <c:pt idx="904">
                  <c:v>42558</c:v>
                </c:pt>
                <c:pt idx="905">
                  <c:v>42559</c:v>
                </c:pt>
                <c:pt idx="906">
                  <c:v>42562</c:v>
                </c:pt>
                <c:pt idx="907">
                  <c:v>42563</c:v>
                </c:pt>
                <c:pt idx="908">
                  <c:v>42564</c:v>
                </c:pt>
                <c:pt idx="909">
                  <c:v>42565</c:v>
                </c:pt>
                <c:pt idx="910">
                  <c:v>42566</c:v>
                </c:pt>
                <c:pt idx="911">
                  <c:v>42569</c:v>
                </c:pt>
                <c:pt idx="912">
                  <c:v>42570</c:v>
                </c:pt>
                <c:pt idx="913">
                  <c:v>42571</c:v>
                </c:pt>
                <c:pt idx="914">
                  <c:v>42572</c:v>
                </c:pt>
                <c:pt idx="915">
                  <c:v>42573</c:v>
                </c:pt>
                <c:pt idx="916">
                  <c:v>42576</c:v>
                </c:pt>
                <c:pt idx="917">
                  <c:v>42577</c:v>
                </c:pt>
                <c:pt idx="918">
                  <c:v>42578</c:v>
                </c:pt>
                <c:pt idx="919">
                  <c:v>42579</c:v>
                </c:pt>
                <c:pt idx="920">
                  <c:v>42580</c:v>
                </c:pt>
                <c:pt idx="921">
                  <c:v>42583</c:v>
                </c:pt>
                <c:pt idx="922">
                  <c:v>42584</c:v>
                </c:pt>
                <c:pt idx="923">
                  <c:v>42585</c:v>
                </c:pt>
                <c:pt idx="924">
                  <c:v>42586</c:v>
                </c:pt>
                <c:pt idx="925">
                  <c:v>42587</c:v>
                </c:pt>
                <c:pt idx="926">
                  <c:v>42590</c:v>
                </c:pt>
                <c:pt idx="927">
                  <c:v>42591</c:v>
                </c:pt>
                <c:pt idx="928">
                  <c:v>42592</c:v>
                </c:pt>
                <c:pt idx="929">
                  <c:v>42593</c:v>
                </c:pt>
                <c:pt idx="930">
                  <c:v>42594</c:v>
                </c:pt>
                <c:pt idx="931">
                  <c:v>42597</c:v>
                </c:pt>
                <c:pt idx="932">
                  <c:v>42598</c:v>
                </c:pt>
                <c:pt idx="933">
                  <c:v>42599</c:v>
                </c:pt>
                <c:pt idx="934">
                  <c:v>42600</c:v>
                </c:pt>
                <c:pt idx="935">
                  <c:v>42601</c:v>
                </c:pt>
                <c:pt idx="936">
                  <c:v>42604</c:v>
                </c:pt>
                <c:pt idx="937">
                  <c:v>42605</c:v>
                </c:pt>
                <c:pt idx="938">
                  <c:v>42606</c:v>
                </c:pt>
                <c:pt idx="939">
                  <c:v>42607</c:v>
                </c:pt>
                <c:pt idx="940">
                  <c:v>42608</c:v>
                </c:pt>
                <c:pt idx="941">
                  <c:v>42611</c:v>
                </c:pt>
                <c:pt idx="942">
                  <c:v>42612</c:v>
                </c:pt>
                <c:pt idx="943">
                  <c:v>42613</c:v>
                </c:pt>
                <c:pt idx="944">
                  <c:v>42614</c:v>
                </c:pt>
                <c:pt idx="945">
                  <c:v>42615</c:v>
                </c:pt>
                <c:pt idx="946">
                  <c:v>42619</c:v>
                </c:pt>
                <c:pt idx="947">
                  <c:v>42620</c:v>
                </c:pt>
                <c:pt idx="948">
                  <c:v>42621</c:v>
                </c:pt>
                <c:pt idx="949">
                  <c:v>42622</c:v>
                </c:pt>
                <c:pt idx="950">
                  <c:v>42625</c:v>
                </c:pt>
                <c:pt idx="951">
                  <c:v>42626</c:v>
                </c:pt>
                <c:pt idx="952">
                  <c:v>42627</c:v>
                </c:pt>
                <c:pt idx="953">
                  <c:v>42628</c:v>
                </c:pt>
                <c:pt idx="954">
                  <c:v>42629</c:v>
                </c:pt>
                <c:pt idx="955">
                  <c:v>42632</c:v>
                </c:pt>
                <c:pt idx="956">
                  <c:v>42633</c:v>
                </c:pt>
                <c:pt idx="957">
                  <c:v>42634</c:v>
                </c:pt>
                <c:pt idx="958">
                  <c:v>42635</c:v>
                </c:pt>
                <c:pt idx="959">
                  <c:v>42636</c:v>
                </c:pt>
                <c:pt idx="960">
                  <c:v>42639</c:v>
                </c:pt>
                <c:pt idx="961">
                  <c:v>42640</c:v>
                </c:pt>
                <c:pt idx="962">
                  <c:v>42641</c:v>
                </c:pt>
                <c:pt idx="963">
                  <c:v>42642</c:v>
                </c:pt>
                <c:pt idx="964">
                  <c:v>42643</c:v>
                </c:pt>
                <c:pt idx="965">
                  <c:v>42646</c:v>
                </c:pt>
                <c:pt idx="966">
                  <c:v>42647</c:v>
                </c:pt>
                <c:pt idx="967">
                  <c:v>42648</c:v>
                </c:pt>
                <c:pt idx="968">
                  <c:v>42649</c:v>
                </c:pt>
                <c:pt idx="969">
                  <c:v>42650</c:v>
                </c:pt>
                <c:pt idx="970">
                  <c:v>42653</c:v>
                </c:pt>
                <c:pt idx="971">
                  <c:v>42654</c:v>
                </c:pt>
                <c:pt idx="972">
                  <c:v>42655</c:v>
                </c:pt>
                <c:pt idx="973">
                  <c:v>42656</c:v>
                </c:pt>
                <c:pt idx="974">
                  <c:v>42657</c:v>
                </c:pt>
                <c:pt idx="975">
                  <c:v>42660</c:v>
                </c:pt>
                <c:pt idx="976">
                  <c:v>42661</c:v>
                </c:pt>
                <c:pt idx="977">
                  <c:v>42662</c:v>
                </c:pt>
                <c:pt idx="978">
                  <c:v>42663</c:v>
                </c:pt>
                <c:pt idx="979">
                  <c:v>42664</c:v>
                </c:pt>
                <c:pt idx="980">
                  <c:v>42667</c:v>
                </c:pt>
                <c:pt idx="981">
                  <c:v>42668</c:v>
                </c:pt>
                <c:pt idx="982">
                  <c:v>42669</c:v>
                </c:pt>
                <c:pt idx="983">
                  <c:v>42670</c:v>
                </c:pt>
                <c:pt idx="984">
                  <c:v>42671</c:v>
                </c:pt>
                <c:pt idx="985">
                  <c:v>42674</c:v>
                </c:pt>
                <c:pt idx="986">
                  <c:v>42675</c:v>
                </c:pt>
                <c:pt idx="987">
                  <c:v>42676</c:v>
                </c:pt>
                <c:pt idx="988">
                  <c:v>42677</c:v>
                </c:pt>
                <c:pt idx="989">
                  <c:v>42678</c:v>
                </c:pt>
                <c:pt idx="990">
                  <c:v>42681</c:v>
                </c:pt>
                <c:pt idx="991">
                  <c:v>42682</c:v>
                </c:pt>
                <c:pt idx="992">
                  <c:v>42683</c:v>
                </c:pt>
                <c:pt idx="993">
                  <c:v>42684</c:v>
                </c:pt>
                <c:pt idx="994">
                  <c:v>42685</c:v>
                </c:pt>
                <c:pt idx="995">
                  <c:v>42688</c:v>
                </c:pt>
                <c:pt idx="996">
                  <c:v>42689</c:v>
                </c:pt>
                <c:pt idx="997">
                  <c:v>42690</c:v>
                </c:pt>
                <c:pt idx="998">
                  <c:v>42691</c:v>
                </c:pt>
                <c:pt idx="999">
                  <c:v>42692</c:v>
                </c:pt>
                <c:pt idx="1000">
                  <c:v>42695</c:v>
                </c:pt>
                <c:pt idx="1001">
                  <c:v>42696</c:v>
                </c:pt>
                <c:pt idx="1002">
                  <c:v>42697</c:v>
                </c:pt>
                <c:pt idx="1003">
                  <c:v>42699</c:v>
                </c:pt>
                <c:pt idx="1004">
                  <c:v>42702</c:v>
                </c:pt>
                <c:pt idx="1005">
                  <c:v>42703</c:v>
                </c:pt>
                <c:pt idx="1006">
                  <c:v>42704</c:v>
                </c:pt>
                <c:pt idx="1007">
                  <c:v>42705</c:v>
                </c:pt>
                <c:pt idx="1008">
                  <c:v>42706</c:v>
                </c:pt>
                <c:pt idx="1009">
                  <c:v>42709</c:v>
                </c:pt>
                <c:pt idx="1010">
                  <c:v>42710</c:v>
                </c:pt>
                <c:pt idx="1011">
                  <c:v>42711</c:v>
                </c:pt>
                <c:pt idx="1012">
                  <c:v>42712</c:v>
                </c:pt>
                <c:pt idx="1013">
                  <c:v>42713</c:v>
                </c:pt>
                <c:pt idx="1014">
                  <c:v>42716</c:v>
                </c:pt>
                <c:pt idx="1015">
                  <c:v>42717</c:v>
                </c:pt>
                <c:pt idx="1016">
                  <c:v>42718</c:v>
                </c:pt>
                <c:pt idx="1017">
                  <c:v>42719</c:v>
                </c:pt>
                <c:pt idx="1018">
                  <c:v>42720</c:v>
                </c:pt>
                <c:pt idx="1019">
                  <c:v>42723</c:v>
                </c:pt>
                <c:pt idx="1020">
                  <c:v>42724</c:v>
                </c:pt>
                <c:pt idx="1021">
                  <c:v>42725</c:v>
                </c:pt>
                <c:pt idx="1022">
                  <c:v>42726</c:v>
                </c:pt>
                <c:pt idx="1023">
                  <c:v>42727</c:v>
                </c:pt>
                <c:pt idx="1024">
                  <c:v>42731</c:v>
                </c:pt>
                <c:pt idx="1025">
                  <c:v>42732</c:v>
                </c:pt>
                <c:pt idx="1026">
                  <c:v>42733</c:v>
                </c:pt>
                <c:pt idx="1027">
                  <c:v>42734</c:v>
                </c:pt>
                <c:pt idx="1028">
                  <c:v>42738</c:v>
                </c:pt>
                <c:pt idx="1029">
                  <c:v>42739</c:v>
                </c:pt>
                <c:pt idx="1030">
                  <c:v>42740</c:v>
                </c:pt>
                <c:pt idx="1031">
                  <c:v>42741</c:v>
                </c:pt>
                <c:pt idx="1032">
                  <c:v>42744</c:v>
                </c:pt>
                <c:pt idx="1033">
                  <c:v>42745</c:v>
                </c:pt>
                <c:pt idx="1034">
                  <c:v>42746</c:v>
                </c:pt>
                <c:pt idx="1035">
                  <c:v>42747</c:v>
                </c:pt>
                <c:pt idx="1036">
                  <c:v>42748</c:v>
                </c:pt>
                <c:pt idx="1037">
                  <c:v>42752</c:v>
                </c:pt>
                <c:pt idx="1038">
                  <c:v>42753</c:v>
                </c:pt>
                <c:pt idx="1039">
                  <c:v>42754</c:v>
                </c:pt>
                <c:pt idx="1040">
                  <c:v>42755</c:v>
                </c:pt>
                <c:pt idx="1041">
                  <c:v>42758</c:v>
                </c:pt>
                <c:pt idx="1042">
                  <c:v>42759</c:v>
                </c:pt>
                <c:pt idx="1043">
                  <c:v>42760</c:v>
                </c:pt>
                <c:pt idx="1044">
                  <c:v>42761</c:v>
                </c:pt>
                <c:pt idx="1045">
                  <c:v>42762</c:v>
                </c:pt>
                <c:pt idx="1046">
                  <c:v>42765</c:v>
                </c:pt>
                <c:pt idx="1047">
                  <c:v>42766</c:v>
                </c:pt>
                <c:pt idx="1048">
                  <c:v>42767</c:v>
                </c:pt>
                <c:pt idx="1049">
                  <c:v>42768</c:v>
                </c:pt>
                <c:pt idx="1050">
                  <c:v>42769</c:v>
                </c:pt>
                <c:pt idx="1051">
                  <c:v>42772</c:v>
                </c:pt>
                <c:pt idx="1052">
                  <c:v>42773</c:v>
                </c:pt>
                <c:pt idx="1053">
                  <c:v>42774</c:v>
                </c:pt>
                <c:pt idx="1054">
                  <c:v>42775</c:v>
                </c:pt>
                <c:pt idx="1055">
                  <c:v>42776</c:v>
                </c:pt>
                <c:pt idx="1056">
                  <c:v>42779</c:v>
                </c:pt>
                <c:pt idx="1057">
                  <c:v>42780</c:v>
                </c:pt>
                <c:pt idx="1058">
                  <c:v>42781</c:v>
                </c:pt>
                <c:pt idx="1059">
                  <c:v>42782</c:v>
                </c:pt>
                <c:pt idx="1060">
                  <c:v>42783</c:v>
                </c:pt>
                <c:pt idx="1061">
                  <c:v>42787</c:v>
                </c:pt>
                <c:pt idx="1062">
                  <c:v>42788</c:v>
                </c:pt>
                <c:pt idx="1063">
                  <c:v>42789</c:v>
                </c:pt>
                <c:pt idx="1064">
                  <c:v>42790</c:v>
                </c:pt>
                <c:pt idx="1065">
                  <c:v>42793</c:v>
                </c:pt>
                <c:pt idx="1066">
                  <c:v>42794</c:v>
                </c:pt>
                <c:pt idx="1067">
                  <c:v>42795</c:v>
                </c:pt>
                <c:pt idx="1068">
                  <c:v>42796</c:v>
                </c:pt>
                <c:pt idx="1069">
                  <c:v>42797</c:v>
                </c:pt>
                <c:pt idx="1070">
                  <c:v>42800</c:v>
                </c:pt>
                <c:pt idx="1071">
                  <c:v>42801</c:v>
                </c:pt>
                <c:pt idx="1072">
                  <c:v>42802</c:v>
                </c:pt>
                <c:pt idx="1073">
                  <c:v>42803</c:v>
                </c:pt>
                <c:pt idx="1074">
                  <c:v>42804</c:v>
                </c:pt>
                <c:pt idx="1075">
                  <c:v>42807</c:v>
                </c:pt>
                <c:pt idx="1076">
                  <c:v>42808</c:v>
                </c:pt>
                <c:pt idx="1077">
                  <c:v>42809</c:v>
                </c:pt>
                <c:pt idx="1078">
                  <c:v>42810</c:v>
                </c:pt>
                <c:pt idx="1079">
                  <c:v>42811</c:v>
                </c:pt>
                <c:pt idx="1080">
                  <c:v>42814</c:v>
                </c:pt>
                <c:pt idx="1081">
                  <c:v>42815</c:v>
                </c:pt>
                <c:pt idx="1082">
                  <c:v>42816</c:v>
                </c:pt>
                <c:pt idx="1083">
                  <c:v>42817</c:v>
                </c:pt>
                <c:pt idx="1084">
                  <c:v>42818</c:v>
                </c:pt>
                <c:pt idx="1085">
                  <c:v>42821</c:v>
                </c:pt>
                <c:pt idx="1086">
                  <c:v>42822</c:v>
                </c:pt>
                <c:pt idx="1087">
                  <c:v>42823</c:v>
                </c:pt>
                <c:pt idx="1088">
                  <c:v>42824</c:v>
                </c:pt>
                <c:pt idx="1089">
                  <c:v>42825</c:v>
                </c:pt>
                <c:pt idx="1090">
                  <c:v>42828</c:v>
                </c:pt>
                <c:pt idx="1091">
                  <c:v>42829</c:v>
                </c:pt>
                <c:pt idx="1092">
                  <c:v>42830</c:v>
                </c:pt>
                <c:pt idx="1093">
                  <c:v>42831</c:v>
                </c:pt>
                <c:pt idx="1094">
                  <c:v>42832</c:v>
                </c:pt>
                <c:pt idx="1095">
                  <c:v>42835</c:v>
                </c:pt>
                <c:pt idx="1096">
                  <c:v>42836</c:v>
                </c:pt>
                <c:pt idx="1097">
                  <c:v>42837</c:v>
                </c:pt>
                <c:pt idx="1098">
                  <c:v>42838</c:v>
                </c:pt>
                <c:pt idx="1099">
                  <c:v>42842</c:v>
                </c:pt>
                <c:pt idx="1100">
                  <c:v>42843</c:v>
                </c:pt>
                <c:pt idx="1101">
                  <c:v>42844</c:v>
                </c:pt>
                <c:pt idx="1102">
                  <c:v>42845</c:v>
                </c:pt>
                <c:pt idx="1103">
                  <c:v>42846</c:v>
                </c:pt>
                <c:pt idx="1104">
                  <c:v>42849</c:v>
                </c:pt>
                <c:pt idx="1105">
                  <c:v>42850</c:v>
                </c:pt>
                <c:pt idx="1106">
                  <c:v>42851</c:v>
                </c:pt>
                <c:pt idx="1107">
                  <c:v>42852</c:v>
                </c:pt>
                <c:pt idx="1108">
                  <c:v>42853</c:v>
                </c:pt>
                <c:pt idx="1109">
                  <c:v>42856</c:v>
                </c:pt>
                <c:pt idx="1110">
                  <c:v>42857</c:v>
                </c:pt>
                <c:pt idx="1111">
                  <c:v>42858</c:v>
                </c:pt>
                <c:pt idx="1112">
                  <c:v>42859</c:v>
                </c:pt>
                <c:pt idx="1113">
                  <c:v>42860</c:v>
                </c:pt>
                <c:pt idx="1114">
                  <c:v>42863</c:v>
                </c:pt>
                <c:pt idx="1115">
                  <c:v>42864</c:v>
                </c:pt>
                <c:pt idx="1116">
                  <c:v>42865</c:v>
                </c:pt>
                <c:pt idx="1117">
                  <c:v>42866</c:v>
                </c:pt>
                <c:pt idx="1118">
                  <c:v>42867</c:v>
                </c:pt>
                <c:pt idx="1119">
                  <c:v>42870</c:v>
                </c:pt>
                <c:pt idx="1120">
                  <c:v>42871</c:v>
                </c:pt>
                <c:pt idx="1121">
                  <c:v>42872</c:v>
                </c:pt>
                <c:pt idx="1122">
                  <c:v>42873</c:v>
                </c:pt>
                <c:pt idx="1123">
                  <c:v>42874</c:v>
                </c:pt>
                <c:pt idx="1124">
                  <c:v>42877</c:v>
                </c:pt>
                <c:pt idx="1125">
                  <c:v>42878</c:v>
                </c:pt>
                <c:pt idx="1126">
                  <c:v>42879</c:v>
                </c:pt>
                <c:pt idx="1127">
                  <c:v>42880</c:v>
                </c:pt>
                <c:pt idx="1128">
                  <c:v>42881</c:v>
                </c:pt>
                <c:pt idx="1129">
                  <c:v>42885</c:v>
                </c:pt>
                <c:pt idx="1130">
                  <c:v>42886</c:v>
                </c:pt>
                <c:pt idx="1131">
                  <c:v>42887</c:v>
                </c:pt>
                <c:pt idx="1132">
                  <c:v>42888</c:v>
                </c:pt>
                <c:pt idx="1133">
                  <c:v>42891</c:v>
                </c:pt>
                <c:pt idx="1134">
                  <c:v>42892</c:v>
                </c:pt>
                <c:pt idx="1135">
                  <c:v>42893</c:v>
                </c:pt>
                <c:pt idx="1136">
                  <c:v>42894</c:v>
                </c:pt>
                <c:pt idx="1137">
                  <c:v>42895</c:v>
                </c:pt>
                <c:pt idx="1138">
                  <c:v>42898</c:v>
                </c:pt>
                <c:pt idx="1139">
                  <c:v>42899</c:v>
                </c:pt>
                <c:pt idx="1140">
                  <c:v>42900</c:v>
                </c:pt>
                <c:pt idx="1141">
                  <c:v>42901</c:v>
                </c:pt>
                <c:pt idx="1142">
                  <c:v>42902</c:v>
                </c:pt>
                <c:pt idx="1143">
                  <c:v>42905</c:v>
                </c:pt>
                <c:pt idx="1144">
                  <c:v>42906</c:v>
                </c:pt>
                <c:pt idx="1145">
                  <c:v>42907</c:v>
                </c:pt>
                <c:pt idx="1146">
                  <c:v>42908</c:v>
                </c:pt>
                <c:pt idx="1147">
                  <c:v>42909</c:v>
                </c:pt>
                <c:pt idx="1148">
                  <c:v>42912</c:v>
                </c:pt>
                <c:pt idx="1149">
                  <c:v>42913</c:v>
                </c:pt>
                <c:pt idx="1150">
                  <c:v>42914</c:v>
                </c:pt>
                <c:pt idx="1151">
                  <c:v>42915</c:v>
                </c:pt>
                <c:pt idx="1152">
                  <c:v>42916</c:v>
                </c:pt>
                <c:pt idx="1153">
                  <c:v>42919</c:v>
                </c:pt>
                <c:pt idx="1154">
                  <c:v>42921</c:v>
                </c:pt>
                <c:pt idx="1155">
                  <c:v>42922</c:v>
                </c:pt>
                <c:pt idx="1156">
                  <c:v>42923</c:v>
                </c:pt>
                <c:pt idx="1157">
                  <c:v>42926</c:v>
                </c:pt>
                <c:pt idx="1158">
                  <c:v>42927</c:v>
                </c:pt>
                <c:pt idx="1159">
                  <c:v>42928</c:v>
                </c:pt>
                <c:pt idx="1160">
                  <c:v>42929</c:v>
                </c:pt>
                <c:pt idx="1161">
                  <c:v>42930</c:v>
                </c:pt>
                <c:pt idx="1162">
                  <c:v>42933</c:v>
                </c:pt>
                <c:pt idx="1163">
                  <c:v>42934</c:v>
                </c:pt>
                <c:pt idx="1164">
                  <c:v>42935</c:v>
                </c:pt>
                <c:pt idx="1165">
                  <c:v>42936</c:v>
                </c:pt>
                <c:pt idx="1166">
                  <c:v>42937</c:v>
                </c:pt>
                <c:pt idx="1167">
                  <c:v>42940</c:v>
                </c:pt>
                <c:pt idx="1168">
                  <c:v>42941</c:v>
                </c:pt>
                <c:pt idx="1169">
                  <c:v>42942</c:v>
                </c:pt>
                <c:pt idx="1170">
                  <c:v>42943</c:v>
                </c:pt>
                <c:pt idx="1171">
                  <c:v>42944</c:v>
                </c:pt>
                <c:pt idx="1172">
                  <c:v>42947</c:v>
                </c:pt>
                <c:pt idx="1173">
                  <c:v>42948</c:v>
                </c:pt>
                <c:pt idx="1174">
                  <c:v>42949</c:v>
                </c:pt>
                <c:pt idx="1175">
                  <c:v>42950</c:v>
                </c:pt>
                <c:pt idx="1176">
                  <c:v>42951</c:v>
                </c:pt>
                <c:pt idx="1177">
                  <c:v>42954</c:v>
                </c:pt>
                <c:pt idx="1178">
                  <c:v>42955</c:v>
                </c:pt>
                <c:pt idx="1179">
                  <c:v>42956</c:v>
                </c:pt>
                <c:pt idx="1180">
                  <c:v>42957</c:v>
                </c:pt>
                <c:pt idx="1181">
                  <c:v>42958</c:v>
                </c:pt>
                <c:pt idx="1182">
                  <c:v>42961</c:v>
                </c:pt>
                <c:pt idx="1183">
                  <c:v>42962</c:v>
                </c:pt>
                <c:pt idx="1184">
                  <c:v>42963</c:v>
                </c:pt>
                <c:pt idx="1185">
                  <c:v>42964</c:v>
                </c:pt>
                <c:pt idx="1186">
                  <c:v>42965</c:v>
                </c:pt>
                <c:pt idx="1187">
                  <c:v>42968</c:v>
                </c:pt>
                <c:pt idx="1188">
                  <c:v>42969</c:v>
                </c:pt>
                <c:pt idx="1189">
                  <c:v>42970</c:v>
                </c:pt>
                <c:pt idx="1190">
                  <c:v>42971</c:v>
                </c:pt>
                <c:pt idx="1191">
                  <c:v>42972</c:v>
                </c:pt>
                <c:pt idx="1192">
                  <c:v>42975</c:v>
                </c:pt>
                <c:pt idx="1193">
                  <c:v>42976</c:v>
                </c:pt>
                <c:pt idx="1194">
                  <c:v>42977</c:v>
                </c:pt>
                <c:pt idx="1195">
                  <c:v>42978</c:v>
                </c:pt>
                <c:pt idx="1196">
                  <c:v>42979</c:v>
                </c:pt>
                <c:pt idx="1197">
                  <c:v>42983</c:v>
                </c:pt>
                <c:pt idx="1198">
                  <c:v>42984</c:v>
                </c:pt>
                <c:pt idx="1199">
                  <c:v>42985</c:v>
                </c:pt>
                <c:pt idx="1200">
                  <c:v>42986</c:v>
                </c:pt>
                <c:pt idx="1201">
                  <c:v>42989</c:v>
                </c:pt>
                <c:pt idx="1202">
                  <c:v>42990</c:v>
                </c:pt>
                <c:pt idx="1203">
                  <c:v>42991</c:v>
                </c:pt>
                <c:pt idx="1204">
                  <c:v>42992</c:v>
                </c:pt>
                <c:pt idx="1205">
                  <c:v>42993</c:v>
                </c:pt>
                <c:pt idx="1206">
                  <c:v>42996</c:v>
                </c:pt>
                <c:pt idx="1207">
                  <c:v>42997</c:v>
                </c:pt>
                <c:pt idx="1208">
                  <c:v>42998</c:v>
                </c:pt>
                <c:pt idx="1209">
                  <c:v>42999</c:v>
                </c:pt>
                <c:pt idx="1210">
                  <c:v>43000</c:v>
                </c:pt>
                <c:pt idx="1211">
                  <c:v>43003</c:v>
                </c:pt>
                <c:pt idx="1212">
                  <c:v>43004</c:v>
                </c:pt>
                <c:pt idx="1213">
                  <c:v>43005</c:v>
                </c:pt>
                <c:pt idx="1214">
                  <c:v>43006</c:v>
                </c:pt>
                <c:pt idx="1215">
                  <c:v>43007</c:v>
                </c:pt>
                <c:pt idx="1216">
                  <c:v>43010</c:v>
                </c:pt>
                <c:pt idx="1217">
                  <c:v>43011</c:v>
                </c:pt>
                <c:pt idx="1218">
                  <c:v>43012</c:v>
                </c:pt>
                <c:pt idx="1219">
                  <c:v>43013</c:v>
                </c:pt>
                <c:pt idx="1220">
                  <c:v>43014</c:v>
                </c:pt>
                <c:pt idx="1221">
                  <c:v>43017</c:v>
                </c:pt>
                <c:pt idx="1222">
                  <c:v>43018</c:v>
                </c:pt>
                <c:pt idx="1223">
                  <c:v>43019</c:v>
                </c:pt>
                <c:pt idx="1224">
                  <c:v>43020</c:v>
                </c:pt>
                <c:pt idx="1225">
                  <c:v>43021</c:v>
                </c:pt>
                <c:pt idx="1226">
                  <c:v>43024</c:v>
                </c:pt>
                <c:pt idx="1227">
                  <c:v>43025</c:v>
                </c:pt>
                <c:pt idx="1228">
                  <c:v>43026</c:v>
                </c:pt>
                <c:pt idx="1229">
                  <c:v>43027</c:v>
                </c:pt>
                <c:pt idx="1230">
                  <c:v>43028</c:v>
                </c:pt>
                <c:pt idx="1231">
                  <c:v>43031</c:v>
                </c:pt>
                <c:pt idx="1232">
                  <c:v>43032</c:v>
                </c:pt>
                <c:pt idx="1233">
                  <c:v>43033</c:v>
                </c:pt>
                <c:pt idx="1234">
                  <c:v>43034</c:v>
                </c:pt>
                <c:pt idx="1235">
                  <c:v>43035</c:v>
                </c:pt>
                <c:pt idx="1236">
                  <c:v>43038</c:v>
                </c:pt>
                <c:pt idx="1237">
                  <c:v>43039</c:v>
                </c:pt>
                <c:pt idx="1238">
                  <c:v>43040</c:v>
                </c:pt>
                <c:pt idx="1239">
                  <c:v>43041</c:v>
                </c:pt>
                <c:pt idx="1240">
                  <c:v>43042</c:v>
                </c:pt>
                <c:pt idx="1241">
                  <c:v>43045</c:v>
                </c:pt>
                <c:pt idx="1242">
                  <c:v>43046</c:v>
                </c:pt>
                <c:pt idx="1243">
                  <c:v>43047</c:v>
                </c:pt>
                <c:pt idx="1244">
                  <c:v>43048</c:v>
                </c:pt>
                <c:pt idx="1245">
                  <c:v>43049</c:v>
                </c:pt>
                <c:pt idx="1246">
                  <c:v>43052</c:v>
                </c:pt>
                <c:pt idx="1247">
                  <c:v>43053</c:v>
                </c:pt>
                <c:pt idx="1248">
                  <c:v>43054</c:v>
                </c:pt>
                <c:pt idx="1249">
                  <c:v>43055</c:v>
                </c:pt>
                <c:pt idx="1250">
                  <c:v>43056</c:v>
                </c:pt>
                <c:pt idx="1251">
                  <c:v>43059</c:v>
                </c:pt>
                <c:pt idx="1252">
                  <c:v>43060</c:v>
                </c:pt>
                <c:pt idx="1253">
                  <c:v>43061</c:v>
                </c:pt>
                <c:pt idx="1254">
                  <c:v>43063</c:v>
                </c:pt>
                <c:pt idx="1255">
                  <c:v>43066</c:v>
                </c:pt>
                <c:pt idx="1256">
                  <c:v>43067</c:v>
                </c:pt>
                <c:pt idx="1257">
                  <c:v>43068</c:v>
                </c:pt>
                <c:pt idx="1258">
                  <c:v>43069</c:v>
                </c:pt>
                <c:pt idx="1259">
                  <c:v>43070</c:v>
                </c:pt>
                <c:pt idx="1260">
                  <c:v>43073</c:v>
                </c:pt>
                <c:pt idx="1261">
                  <c:v>43074</c:v>
                </c:pt>
                <c:pt idx="1262">
                  <c:v>43075</c:v>
                </c:pt>
                <c:pt idx="1263">
                  <c:v>43076</c:v>
                </c:pt>
                <c:pt idx="1264">
                  <c:v>43077</c:v>
                </c:pt>
                <c:pt idx="1265">
                  <c:v>43080</c:v>
                </c:pt>
                <c:pt idx="1266">
                  <c:v>43081</c:v>
                </c:pt>
                <c:pt idx="1267">
                  <c:v>43082</c:v>
                </c:pt>
                <c:pt idx="1268">
                  <c:v>43083</c:v>
                </c:pt>
                <c:pt idx="1269">
                  <c:v>43084</c:v>
                </c:pt>
                <c:pt idx="1270">
                  <c:v>43087</c:v>
                </c:pt>
                <c:pt idx="1271">
                  <c:v>43088</c:v>
                </c:pt>
                <c:pt idx="1272">
                  <c:v>43089</c:v>
                </c:pt>
                <c:pt idx="1273">
                  <c:v>43090</c:v>
                </c:pt>
                <c:pt idx="1274">
                  <c:v>43091</c:v>
                </c:pt>
                <c:pt idx="1275">
                  <c:v>43095</c:v>
                </c:pt>
                <c:pt idx="1276">
                  <c:v>43096</c:v>
                </c:pt>
                <c:pt idx="1277">
                  <c:v>43097</c:v>
                </c:pt>
                <c:pt idx="1278">
                  <c:v>43098</c:v>
                </c:pt>
                <c:pt idx="1279">
                  <c:v>43102</c:v>
                </c:pt>
                <c:pt idx="1280">
                  <c:v>43103</c:v>
                </c:pt>
                <c:pt idx="1281">
                  <c:v>43104</c:v>
                </c:pt>
                <c:pt idx="1282">
                  <c:v>43105</c:v>
                </c:pt>
                <c:pt idx="1283">
                  <c:v>43108</c:v>
                </c:pt>
                <c:pt idx="1284">
                  <c:v>43109</c:v>
                </c:pt>
                <c:pt idx="1285">
                  <c:v>43110</c:v>
                </c:pt>
                <c:pt idx="1286">
                  <c:v>43111</c:v>
                </c:pt>
                <c:pt idx="1287">
                  <c:v>43112</c:v>
                </c:pt>
                <c:pt idx="1288">
                  <c:v>43116</c:v>
                </c:pt>
                <c:pt idx="1289">
                  <c:v>43117</c:v>
                </c:pt>
                <c:pt idx="1290">
                  <c:v>43118</c:v>
                </c:pt>
                <c:pt idx="1291">
                  <c:v>43119</c:v>
                </c:pt>
                <c:pt idx="1292">
                  <c:v>43122</c:v>
                </c:pt>
                <c:pt idx="1293">
                  <c:v>43123</c:v>
                </c:pt>
                <c:pt idx="1294">
                  <c:v>43124</c:v>
                </c:pt>
                <c:pt idx="1295">
                  <c:v>43125</c:v>
                </c:pt>
                <c:pt idx="1296">
                  <c:v>43126</c:v>
                </c:pt>
                <c:pt idx="1297">
                  <c:v>43129</c:v>
                </c:pt>
                <c:pt idx="1298">
                  <c:v>43130</c:v>
                </c:pt>
                <c:pt idx="1299">
                  <c:v>43131</c:v>
                </c:pt>
                <c:pt idx="1300">
                  <c:v>43132</c:v>
                </c:pt>
                <c:pt idx="1301">
                  <c:v>43133</c:v>
                </c:pt>
                <c:pt idx="1302">
                  <c:v>43136</c:v>
                </c:pt>
                <c:pt idx="1303">
                  <c:v>43137</c:v>
                </c:pt>
                <c:pt idx="1304">
                  <c:v>43138</c:v>
                </c:pt>
                <c:pt idx="1305">
                  <c:v>43139</c:v>
                </c:pt>
                <c:pt idx="1306">
                  <c:v>43140</c:v>
                </c:pt>
                <c:pt idx="1307">
                  <c:v>43143</c:v>
                </c:pt>
                <c:pt idx="1308">
                  <c:v>43144</c:v>
                </c:pt>
                <c:pt idx="1309">
                  <c:v>43145</c:v>
                </c:pt>
                <c:pt idx="1310">
                  <c:v>43146</c:v>
                </c:pt>
                <c:pt idx="1311">
                  <c:v>43147</c:v>
                </c:pt>
                <c:pt idx="1312">
                  <c:v>43151</c:v>
                </c:pt>
                <c:pt idx="1313">
                  <c:v>43152</c:v>
                </c:pt>
                <c:pt idx="1314">
                  <c:v>43153</c:v>
                </c:pt>
                <c:pt idx="1315">
                  <c:v>43154</c:v>
                </c:pt>
                <c:pt idx="1316">
                  <c:v>43157</c:v>
                </c:pt>
                <c:pt idx="1317">
                  <c:v>43158</c:v>
                </c:pt>
                <c:pt idx="1318">
                  <c:v>43159</c:v>
                </c:pt>
                <c:pt idx="1319">
                  <c:v>43160</c:v>
                </c:pt>
                <c:pt idx="1320">
                  <c:v>43161</c:v>
                </c:pt>
                <c:pt idx="1321">
                  <c:v>43164</c:v>
                </c:pt>
                <c:pt idx="1322">
                  <c:v>43165</c:v>
                </c:pt>
                <c:pt idx="1323">
                  <c:v>43166</c:v>
                </c:pt>
                <c:pt idx="1324">
                  <c:v>43167</c:v>
                </c:pt>
                <c:pt idx="1325">
                  <c:v>43168</c:v>
                </c:pt>
                <c:pt idx="1326">
                  <c:v>43171</c:v>
                </c:pt>
                <c:pt idx="1327">
                  <c:v>43172</c:v>
                </c:pt>
                <c:pt idx="1328">
                  <c:v>43173</c:v>
                </c:pt>
                <c:pt idx="1329">
                  <c:v>43174</c:v>
                </c:pt>
                <c:pt idx="1330">
                  <c:v>43175</c:v>
                </c:pt>
                <c:pt idx="1331">
                  <c:v>43178</c:v>
                </c:pt>
                <c:pt idx="1332">
                  <c:v>43179</c:v>
                </c:pt>
                <c:pt idx="1333">
                  <c:v>43180</c:v>
                </c:pt>
                <c:pt idx="1334">
                  <c:v>43181</c:v>
                </c:pt>
                <c:pt idx="1335">
                  <c:v>43182</c:v>
                </c:pt>
                <c:pt idx="1336">
                  <c:v>43185</c:v>
                </c:pt>
                <c:pt idx="1337">
                  <c:v>43186</c:v>
                </c:pt>
                <c:pt idx="1338">
                  <c:v>43187</c:v>
                </c:pt>
                <c:pt idx="1339">
                  <c:v>43188</c:v>
                </c:pt>
                <c:pt idx="1340">
                  <c:v>43192</c:v>
                </c:pt>
                <c:pt idx="1341">
                  <c:v>43193</c:v>
                </c:pt>
                <c:pt idx="1342">
                  <c:v>43194</c:v>
                </c:pt>
                <c:pt idx="1343">
                  <c:v>43195</c:v>
                </c:pt>
                <c:pt idx="1344">
                  <c:v>43196</c:v>
                </c:pt>
                <c:pt idx="1345">
                  <c:v>43199</c:v>
                </c:pt>
                <c:pt idx="1346">
                  <c:v>43200</c:v>
                </c:pt>
                <c:pt idx="1347">
                  <c:v>43201</c:v>
                </c:pt>
                <c:pt idx="1348">
                  <c:v>43202</c:v>
                </c:pt>
                <c:pt idx="1349">
                  <c:v>43203</c:v>
                </c:pt>
                <c:pt idx="1350">
                  <c:v>43206</c:v>
                </c:pt>
                <c:pt idx="1351">
                  <c:v>43207</c:v>
                </c:pt>
                <c:pt idx="1352">
                  <c:v>43208</c:v>
                </c:pt>
                <c:pt idx="1353">
                  <c:v>43209</c:v>
                </c:pt>
                <c:pt idx="1354">
                  <c:v>43210</c:v>
                </c:pt>
                <c:pt idx="1355">
                  <c:v>43213</c:v>
                </c:pt>
                <c:pt idx="1356">
                  <c:v>43214</c:v>
                </c:pt>
                <c:pt idx="1357">
                  <c:v>43215</c:v>
                </c:pt>
                <c:pt idx="1358">
                  <c:v>43216</c:v>
                </c:pt>
                <c:pt idx="1359">
                  <c:v>43217</c:v>
                </c:pt>
                <c:pt idx="1360">
                  <c:v>43220</c:v>
                </c:pt>
                <c:pt idx="1361">
                  <c:v>43221</c:v>
                </c:pt>
                <c:pt idx="1362">
                  <c:v>43222</c:v>
                </c:pt>
                <c:pt idx="1363">
                  <c:v>43223</c:v>
                </c:pt>
                <c:pt idx="1364">
                  <c:v>43224</c:v>
                </c:pt>
                <c:pt idx="1365">
                  <c:v>43227</c:v>
                </c:pt>
                <c:pt idx="1366">
                  <c:v>43228</c:v>
                </c:pt>
                <c:pt idx="1367">
                  <c:v>43229</c:v>
                </c:pt>
                <c:pt idx="1368">
                  <c:v>43230</c:v>
                </c:pt>
                <c:pt idx="1369">
                  <c:v>43231</c:v>
                </c:pt>
                <c:pt idx="1370">
                  <c:v>43234</c:v>
                </c:pt>
                <c:pt idx="1371">
                  <c:v>43235</c:v>
                </c:pt>
                <c:pt idx="1372">
                  <c:v>43236</c:v>
                </c:pt>
                <c:pt idx="1373">
                  <c:v>43237</c:v>
                </c:pt>
                <c:pt idx="1374">
                  <c:v>43238</c:v>
                </c:pt>
                <c:pt idx="1375">
                  <c:v>43241</c:v>
                </c:pt>
                <c:pt idx="1376">
                  <c:v>43242</c:v>
                </c:pt>
                <c:pt idx="1377">
                  <c:v>43243</c:v>
                </c:pt>
                <c:pt idx="1378">
                  <c:v>43244</c:v>
                </c:pt>
                <c:pt idx="1379">
                  <c:v>43245</c:v>
                </c:pt>
                <c:pt idx="1380">
                  <c:v>43249</c:v>
                </c:pt>
                <c:pt idx="1381">
                  <c:v>43250</c:v>
                </c:pt>
                <c:pt idx="1382">
                  <c:v>43251</c:v>
                </c:pt>
                <c:pt idx="1383">
                  <c:v>43252</c:v>
                </c:pt>
                <c:pt idx="1384">
                  <c:v>43255</c:v>
                </c:pt>
                <c:pt idx="1385">
                  <c:v>43256</c:v>
                </c:pt>
                <c:pt idx="1386">
                  <c:v>43257</c:v>
                </c:pt>
                <c:pt idx="1387">
                  <c:v>43258</c:v>
                </c:pt>
                <c:pt idx="1388">
                  <c:v>43259</c:v>
                </c:pt>
                <c:pt idx="1389">
                  <c:v>43262</c:v>
                </c:pt>
                <c:pt idx="1390">
                  <c:v>43263</c:v>
                </c:pt>
                <c:pt idx="1391">
                  <c:v>43264</c:v>
                </c:pt>
                <c:pt idx="1392">
                  <c:v>43265</c:v>
                </c:pt>
                <c:pt idx="1393">
                  <c:v>43266</c:v>
                </c:pt>
                <c:pt idx="1394">
                  <c:v>43269</c:v>
                </c:pt>
                <c:pt idx="1395">
                  <c:v>43270</c:v>
                </c:pt>
                <c:pt idx="1396">
                  <c:v>43271</c:v>
                </c:pt>
                <c:pt idx="1397">
                  <c:v>43272</c:v>
                </c:pt>
                <c:pt idx="1398">
                  <c:v>43273</c:v>
                </c:pt>
                <c:pt idx="1399">
                  <c:v>43276</c:v>
                </c:pt>
                <c:pt idx="1400">
                  <c:v>43277</c:v>
                </c:pt>
                <c:pt idx="1401">
                  <c:v>43278</c:v>
                </c:pt>
                <c:pt idx="1402">
                  <c:v>43279</c:v>
                </c:pt>
                <c:pt idx="1403">
                  <c:v>43280</c:v>
                </c:pt>
                <c:pt idx="1404">
                  <c:v>43283</c:v>
                </c:pt>
                <c:pt idx="1405">
                  <c:v>43284</c:v>
                </c:pt>
                <c:pt idx="1406">
                  <c:v>43286</c:v>
                </c:pt>
                <c:pt idx="1407">
                  <c:v>43287</c:v>
                </c:pt>
                <c:pt idx="1408">
                  <c:v>43290</c:v>
                </c:pt>
                <c:pt idx="1409">
                  <c:v>43291</c:v>
                </c:pt>
                <c:pt idx="1410">
                  <c:v>43292</c:v>
                </c:pt>
                <c:pt idx="1411">
                  <c:v>43293</c:v>
                </c:pt>
                <c:pt idx="1412">
                  <c:v>43294</c:v>
                </c:pt>
                <c:pt idx="1413">
                  <c:v>43297</c:v>
                </c:pt>
                <c:pt idx="1414">
                  <c:v>43298</c:v>
                </c:pt>
                <c:pt idx="1415">
                  <c:v>43299</c:v>
                </c:pt>
                <c:pt idx="1416">
                  <c:v>43300</c:v>
                </c:pt>
                <c:pt idx="1417">
                  <c:v>43301</c:v>
                </c:pt>
                <c:pt idx="1418">
                  <c:v>43304</c:v>
                </c:pt>
                <c:pt idx="1419">
                  <c:v>43305</c:v>
                </c:pt>
                <c:pt idx="1420">
                  <c:v>43306</c:v>
                </c:pt>
                <c:pt idx="1421">
                  <c:v>43307</c:v>
                </c:pt>
                <c:pt idx="1422">
                  <c:v>43308</c:v>
                </c:pt>
                <c:pt idx="1423">
                  <c:v>43311</c:v>
                </c:pt>
                <c:pt idx="1424">
                  <c:v>43312</c:v>
                </c:pt>
                <c:pt idx="1425">
                  <c:v>43313</c:v>
                </c:pt>
                <c:pt idx="1426">
                  <c:v>43314</c:v>
                </c:pt>
                <c:pt idx="1427">
                  <c:v>43315</c:v>
                </c:pt>
                <c:pt idx="1428">
                  <c:v>43318</c:v>
                </c:pt>
                <c:pt idx="1429">
                  <c:v>43319</c:v>
                </c:pt>
                <c:pt idx="1430">
                  <c:v>43320</c:v>
                </c:pt>
                <c:pt idx="1431">
                  <c:v>43321</c:v>
                </c:pt>
                <c:pt idx="1432">
                  <c:v>43322</c:v>
                </c:pt>
                <c:pt idx="1433">
                  <c:v>43325</c:v>
                </c:pt>
                <c:pt idx="1434">
                  <c:v>43326</c:v>
                </c:pt>
                <c:pt idx="1435">
                  <c:v>43327</c:v>
                </c:pt>
                <c:pt idx="1436">
                  <c:v>43328</c:v>
                </c:pt>
                <c:pt idx="1437">
                  <c:v>43329</c:v>
                </c:pt>
                <c:pt idx="1438">
                  <c:v>43332</c:v>
                </c:pt>
                <c:pt idx="1439">
                  <c:v>43333</c:v>
                </c:pt>
                <c:pt idx="1440">
                  <c:v>43334</c:v>
                </c:pt>
                <c:pt idx="1441">
                  <c:v>43335</c:v>
                </c:pt>
                <c:pt idx="1442">
                  <c:v>43336</c:v>
                </c:pt>
                <c:pt idx="1443">
                  <c:v>43339</c:v>
                </c:pt>
                <c:pt idx="1444">
                  <c:v>43340</c:v>
                </c:pt>
                <c:pt idx="1445">
                  <c:v>43341</c:v>
                </c:pt>
                <c:pt idx="1446">
                  <c:v>43342</c:v>
                </c:pt>
                <c:pt idx="1447">
                  <c:v>43343</c:v>
                </c:pt>
                <c:pt idx="1448">
                  <c:v>43347</c:v>
                </c:pt>
                <c:pt idx="1449">
                  <c:v>43348</c:v>
                </c:pt>
                <c:pt idx="1450">
                  <c:v>43349</c:v>
                </c:pt>
                <c:pt idx="1451">
                  <c:v>43350</c:v>
                </c:pt>
                <c:pt idx="1452">
                  <c:v>43353</c:v>
                </c:pt>
                <c:pt idx="1453">
                  <c:v>43354</c:v>
                </c:pt>
                <c:pt idx="1454">
                  <c:v>43355</c:v>
                </c:pt>
                <c:pt idx="1455">
                  <c:v>43356</c:v>
                </c:pt>
                <c:pt idx="1456">
                  <c:v>43357</c:v>
                </c:pt>
                <c:pt idx="1457">
                  <c:v>43360</c:v>
                </c:pt>
                <c:pt idx="1458">
                  <c:v>43361</c:v>
                </c:pt>
                <c:pt idx="1459">
                  <c:v>43362</c:v>
                </c:pt>
                <c:pt idx="1460">
                  <c:v>43363</c:v>
                </c:pt>
                <c:pt idx="1461">
                  <c:v>43364</c:v>
                </c:pt>
                <c:pt idx="1462">
                  <c:v>43367</c:v>
                </c:pt>
                <c:pt idx="1463">
                  <c:v>43368</c:v>
                </c:pt>
                <c:pt idx="1464">
                  <c:v>43369</c:v>
                </c:pt>
                <c:pt idx="1465">
                  <c:v>43370</c:v>
                </c:pt>
                <c:pt idx="1466">
                  <c:v>43371</c:v>
                </c:pt>
                <c:pt idx="1467">
                  <c:v>43374</c:v>
                </c:pt>
                <c:pt idx="1468">
                  <c:v>43375</c:v>
                </c:pt>
                <c:pt idx="1469">
                  <c:v>43376</c:v>
                </c:pt>
                <c:pt idx="1470">
                  <c:v>43377</c:v>
                </c:pt>
                <c:pt idx="1471">
                  <c:v>43378</c:v>
                </c:pt>
                <c:pt idx="1472">
                  <c:v>43381</c:v>
                </c:pt>
                <c:pt idx="1473">
                  <c:v>43382</c:v>
                </c:pt>
                <c:pt idx="1474">
                  <c:v>43383</c:v>
                </c:pt>
                <c:pt idx="1475">
                  <c:v>43384</c:v>
                </c:pt>
                <c:pt idx="1476">
                  <c:v>43385</c:v>
                </c:pt>
                <c:pt idx="1477">
                  <c:v>43388</c:v>
                </c:pt>
                <c:pt idx="1478">
                  <c:v>43389</c:v>
                </c:pt>
                <c:pt idx="1479">
                  <c:v>43390</c:v>
                </c:pt>
                <c:pt idx="1480">
                  <c:v>43391</c:v>
                </c:pt>
                <c:pt idx="1481">
                  <c:v>43392</c:v>
                </c:pt>
                <c:pt idx="1482">
                  <c:v>43395</c:v>
                </c:pt>
                <c:pt idx="1483">
                  <c:v>43396</c:v>
                </c:pt>
                <c:pt idx="1484">
                  <c:v>43397</c:v>
                </c:pt>
                <c:pt idx="1485">
                  <c:v>43398</c:v>
                </c:pt>
                <c:pt idx="1486">
                  <c:v>43399</c:v>
                </c:pt>
                <c:pt idx="1487">
                  <c:v>43402</c:v>
                </c:pt>
                <c:pt idx="1488">
                  <c:v>43403</c:v>
                </c:pt>
                <c:pt idx="1489">
                  <c:v>43404</c:v>
                </c:pt>
                <c:pt idx="1490">
                  <c:v>43405</c:v>
                </c:pt>
                <c:pt idx="1491">
                  <c:v>43406</c:v>
                </c:pt>
                <c:pt idx="1492">
                  <c:v>43409</c:v>
                </c:pt>
                <c:pt idx="1493">
                  <c:v>43410</c:v>
                </c:pt>
                <c:pt idx="1494">
                  <c:v>43411</c:v>
                </c:pt>
                <c:pt idx="1495">
                  <c:v>43412</c:v>
                </c:pt>
                <c:pt idx="1496">
                  <c:v>43413</c:v>
                </c:pt>
                <c:pt idx="1497">
                  <c:v>43416</c:v>
                </c:pt>
                <c:pt idx="1498">
                  <c:v>43417</c:v>
                </c:pt>
                <c:pt idx="1499">
                  <c:v>43418</c:v>
                </c:pt>
                <c:pt idx="1500">
                  <c:v>43419</c:v>
                </c:pt>
                <c:pt idx="1501">
                  <c:v>43420</c:v>
                </c:pt>
                <c:pt idx="1502">
                  <c:v>43423</c:v>
                </c:pt>
                <c:pt idx="1503">
                  <c:v>43424</c:v>
                </c:pt>
                <c:pt idx="1504">
                  <c:v>43425</c:v>
                </c:pt>
                <c:pt idx="1505">
                  <c:v>43427</c:v>
                </c:pt>
                <c:pt idx="1506">
                  <c:v>43430</c:v>
                </c:pt>
                <c:pt idx="1507">
                  <c:v>43431</c:v>
                </c:pt>
                <c:pt idx="1508">
                  <c:v>43432</c:v>
                </c:pt>
                <c:pt idx="1509">
                  <c:v>43433</c:v>
                </c:pt>
                <c:pt idx="1510">
                  <c:v>43434</c:v>
                </c:pt>
                <c:pt idx="1511">
                  <c:v>43437</c:v>
                </c:pt>
                <c:pt idx="1512">
                  <c:v>43438</c:v>
                </c:pt>
                <c:pt idx="1513">
                  <c:v>43440</c:v>
                </c:pt>
                <c:pt idx="1514">
                  <c:v>43441</c:v>
                </c:pt>
                <c:pt idx="1515">
                  <c:v>43444</c:v>
                </c:pt>
                <c:pt idx="1516">
                  <c:v>43445</c:v>
                </c:pt>
                <c:pt idx="1517">
                  <c:v>43446</c:v>
                </c:pt>
                <c:pt idx="1518">
                  <c:v>43447</c:v>
                </c:pt>
                <c:pt idx="1519">
                  <c:v>43448</c:v>
                </c:pt>
                <c:pt idx="1520">
                  <c:v>43451</c:v>
                </c:pt>
                <c:pt idx="1521">
                  <c:v>43452</c:v>
                </c:pt>
                <c:pt idx="1522">
                  <c:v>43453</c:v>
                </c:pt>
                <c:pt idx="1523">
                  <c:v>43454</c:v>
                </c:pt>
                <c:pt idx="1524">
                  <c:v>43455</c:v>
                </c:pt>
                <c:pt idx="1525">
                  <c:v>43458</c:v>
                </c:pt>
                <c:pt idx="1526">
                  <c:v>43460</c:v>
                </c:pt>
                <c:pt idx="1527">
                  <c:v>43461</c:v>
                </c:pt>
                <c:pt idx="1528">
                  <c:v>43462</c:v>
                </c:pt>
                <c:pt idx="1529">
                  <c:v>43465</c:v>
                </c:pt>
                <c:pt idx="1530">
                  <c:v>43467</c:v>
                </c:pt>
                <c:pt idx="1531">
                  <c:v>43468</c:v>
                </c:pt>
                <c:pt idx="1532">
                  <c:v>43469</c:v>
                </c:pt>
                <c:pt idx="1533">
                  <c:v>43472</c:v>
                </c:pt>
                <c:pt idx="1534">
                  <c:v>43473</c:v>
                </c:pt>
                <c:pt idx="1535">
                  <c:v>43474</c:v>
                </c:pt>
                <c:pt idx="1536">
                  <c:v>43475</c:v>
                </c:pt>
                <c:pt idx="1537">
                  <c:v>43476</c:v>
                </c:pt>
                <c:pt idx="1538">
                  <c:v>43479</c:v>
                </c:pt>
                <c:pt idx="1539">
                  <c:v>43480</c:v>
                </c:pt>
                <c:pt idx="1540">
                  <c:v>43481</c:v>
                </c:pt>
                <c:pt idx="1541">
                  <c:v>43482</c:v>
                </c:pt>
                <c:pt idx="1542">
                  <c:v>43483</c:v>
                </c:pt>
                <c:pt idx="1543">
                  <c:v>43487</c:v>
                </c:pt>
                <c:pt idx="1544">
                  <c:v>43488</c:v>
                </c:pt>
                <c:pt idx="1545">
                  <c:v>43489</c:v>
                </c:pt>
                <c:pt idx="1546">
                  <c:v>43490</c:v>
                </c:pt>
                <c:pt idx="1547">
                  <c:v>43493</c:v>
                </c:pt>
                <c:pt idx="1548">
                  <c:v>43494</c:v>
                </c:pt>
                <c:pt idx="1549">
                  <c:v>43495</c:v>
                </c:pt>
                <c:pt idx="1550">
                  <c:v>43496</c:v>
                </c:pt>
                <c:pt idx="1551">
                  <c:v>43497</c:v>
                </c:pt>
                <c:pt idx="1552">
                  <c:v>43500</c:v>
                </c:pt>
                <c:pt idx="1553">
                  <c:v>43501</c:v>
                </c:pt>
                <c:pt idx="1554">
                  <c:v>43502</c:v>
                </c:pt>
                <c:pt idx="1555">
                  <c:v>43503</c:v>
                </c:pt>
                <c:pt idx="1556">
                  <c:v>43504</c:v>
                </c:pt>
                <c:pt idx="1557">
                  <c:v>43507</c:v>
                </c:pt>
                <c:pt idx="1558">
                  <c:v>43508</c:v>
                </c:pt>
                <c:pt idx="1559">
                  <c:v>43509</c:v>
                </c:pt>
                <c:pt idx="1560">
                  <c:v>43510</c:v>
                </c:pt>
                <c:pt idx="1561">
                  <c:v>43511</c:v>
                </c:pt>
                <c:pt idx="1562">
                  <c:v>43515</c:v>
                </c:pt>
                <c:pt idx="1563">
                  <c:v>43516</c:v>
                </c:pt>
                <c:pt idx="1564">
                  <c:v>43517</c:v>
                </c:pt>
                <c:pt idx="1565">
                  <c:v>43518</c:v>
                </c:pt>
                <c:pt idx="1566">
                  <c:v>43521</c:v>
                </c:pt>
                <c:pt idx="1567">
                  <c:v>43522</c:v>
                </c:pt>
                <c:pt idx="1568">
                  <c:v>43523</c:v>
                </c:pt>
                <c:pt idx="1569">
                  <c:v>43524</c:v>
                </c:pt>
                <c:pt idx="1570">
                  <c:v>43525</c:v>
                </c:pt>
                <c:pt idx="1571">
                  <c:v>43528</c:v>
                </c:pt>
                <c:pt idx="1572">
                  <c:v>43529</c:v>
                </c:pt>
                <c:pt idx="1573">
                  <c:v>43530</c:v>
                </c:pt>
                <c:pt idx="1574">
                  <c:v>43531</c:v>
                </c:pt>
                <c:pt idx="1575">
                  <c:v>43532</c:v>
                </c:pt>
                <c:pt idx="1576">
                  <c:v>43535</c:v>
                </c:pt>
                <c:pt idx="1577">
                  <c:v>43536</c:v>
                </c:pt>
                <c:pt idx="1578">
                  <c:v>43537</c:v>
                </c:pt>
                <c:pt idx="1579">
                  <c:v>43538</c:v>
                </c:pt>
                <c:pt idx="1580">
                  <c:v>43539</c:v>
                </c:pt>
                <c:pt idx="1581">
                  <c:v>43542</c:v>
                </c:pt>
                <c:pt idx="1582">
                  <c:v>43543</c:v>
                </c:pt>
                <c:pt idx="1583">
                  <c:v>43544</c:v>
                </c:pt>
                <c:pt idx="1584">
                  <c:v>43545</c:v>
                </c:pt>
                <c:pt idx="1585">
                  <c:v>43546</c:v>
                </c:pt>
                <c:pt idx="1586">
                  <c:v>43549</c:v>
                </c:pt>
                <c:pt idx="1587">
                  <c:v>43550</c:v>
                </c:pt>
                <c:pt idx="1588">
                  <c:v>43551</c:v>
                </c:pt>
                <c:pt idx="1589">
                  <c:v>43552</c:v>
                </c:pt>
                <c:pt idx="1590">
                  <c:v>43553</c:v>
                </c:pt>
                <c:pt idx="1591">
                  <c:v>43556</c:v>
                </c:pt>
                <c:pt idx="1592">
                  <c:v>43557</c:v>
                </c:pt>
                <c:pt idx="1593">
                  <c:v>43558</c:v>
                </c:pt>
                <c:pt idx="1594">
                  <c:v>43559</c:v>
                </c:pt>
                <c:pt idx="1595">
                  <c:v>43560</c:v>
                </c:pt>
                <c:pt idx="1596">
                  <c:v>43563</c:v>
                </c:pt>
                <c:pt idx="1597">
                  <c:v>43564</c:v>
                </c:pt>
                <c:pt idx="1598">
                  <c:v>43565</c:v>
                </c:pt>
                <c:pt idx="1599">
                  <c:v>43566</c:v>
                </c:pt>
                <c:pt idx="1600">
                  <c:v>43567</c:v>
                </c:pt>
                <c:pt idx="1601">
                  <c:v>43570</c:v>
                </c:pt>
                <c:pt idx="1602">
                  <c:v>43571</c:v>
                </c:pt>
                <c:pt idx="1603">
                  <c:v>43572</c:v>
                </c:pt>
                <c:pt idx="1604">
                  <c:v>43573</c:v>
                </c:pt>
                <c:pt idx="1605">
                  <c:v>43577</c:v>
                </c:pt>
                <c:pt idx="1606">
                  <c:v>43578</c:v>
                </c:pt>
                <c:pt idx="1607">
                  <c:v>43579</c:v>
                </c:pt>
                <c:pt idx="1608">
                  <c:v>43580</c:v>
                </c:pt>
                <c:pt idx="1609">
                  <c:v>43581</c:v>
                </c:pt>
                <c:pt idx="1610">
                  <c:v>43584</c:v>
                </c:pt>
                <c:pt idx="1611">
                  <c:v>43585</c:v>
                </c:pt>
                <c:pt idx="1612">
                  <c:v>43586</c:v>
                </c:pt>
                <c:pt idx="1613">
                  <c:v>43587</c:v>
                </c:pt>
                <c:pt idx="1614">
                  <c:v>43588</c:v>
                </c:pt>
                <c:pt idx="1615">
                  <c:v>43591</c:v>
                </c:pt>
                <c:pt idx="1616">
                  <c:v>43592</c:v>
                </c:pt>
                <c:pt idx="1617">
                  <c:v>43593</c:v>
                </c:pt>
                <c:pt idx="1618">
                  <c:v>43594</c:v>
                </c:pt>
                <c:pt idx="1619">
                  <c:v>43595</c:v>
                </c:pt>
                <c:pt idx="1620">
                  <c:v>43598</c:v>
                </c:pt>
                <c:pt idx="1621">
                  <c:v>43599</c:v>
                </c:pt>
                <c:pt idx="1622">
                  <c:v>43600</c:v>
                </c:pt>
                <c:pt idx="1623">
                  <c:v>43601</c:v>
                </c:pt>
                <c:pt idx="1624">
                  <c:v>43602</c:v>
                </c:pt>
                <c:pt idx="1625">
                  <c:v>43605</c:v>
                </c:pt>
                <c:pt idx="1626">
                  <c:v>43606</c:v>
                </c:pt>
                <c:pt idx="1627">
                  <c:v>43607</c:v>
                </c:pt>
                <c:pt idx="1628">
                  <c:v>43608</c:v>
                </c:pt>
                <c:pt idx="1629">
                  <c:v>43609</c:v>
                </c:pt>
                <c:pt idx="1630">
                  <c:v>43613</c:v>
                </c:pt>
                <c:pt idx="1631">
                  <c:v>43614</c:v>
                </c:pt>
                <c:pt idx="1632">
                  <c:v>43615</c:v>
                </c:pt>
                <c:pt idx="1633">
                  <c:v>43616</c:v>
                </c:pt>
                <c:pt idx="1634">
                  <c:v>43619</c:v>
                </c:pt>
                <c:pt idx="1635">
                  <c:v>43620</c:v>
                </c:pt>
                <c:pt idx="1636">
                  <c:v>43621</c:v>
                </c:pt>
                <c:pt idx="1637">
                  <c:v>43622</c:v>
                </c:pt>
                <c:pt idx="1638">
                  <c:v>43623</c:v>
                </c:pt>
                <c:pt idx="1639">
                  <c:v>43626</c:v>
                </c:pt>
                <c:pt idx="1640">
                  <c:v>43627</c:v>
                </c:pt>
                <c:pt idx="1641">
                  <c:v>43628</c:v>
                </c:pt>
                <c:pt idx="1642">
                  <c:v>43629</c:v>
                </c:pt>
                <c:pt idx="1643">
                  <c:v>43630</c:v>
                </c:pt>
                <c:pt idx="1644">
                  <c:v>43633</c:v>
                </c:pt>
                <c:pt idx="1645">
                  <c:v>43634</c:v>
                </c:pt>
                <c:pt idx="1646">
                  <c:v>43635</c:v>
                </c:pt>
                <c:pt idx="1647">
                  <c:v>43636</c:v>
                </c:pt>
                <c:pt idx="1648">
                  <c:v>43637</c:v>
                </c:pt>
                <c:pt idx="1649">
                  <c:v>43640</c:v>
                </c:pt>
                <c:pt idx="1650">
                  <c:v>43641</c:v>
                </c:pt>
                <c:pt idx="1651">
                  <c:v>43642</c:v>
                </c:pt>
                <c:pt idx="1652">
                  <c:v>43643</c:v>
                </c:pt>
                <c:pt idx="1653">
                  <c:v>43644</c:v>
                </c:pt>
                <c:pt idx="1654">
                  <c:v>43647</c:v>
                </c:pt>
                <c:pt idx="1655">
                  <c:v>43648</c:v>
                </c:pt>
                <c:pt idx="1656">
                  <c:v>43649</c:v>
                </c:pt>
                <c:pt idx="1657">
                  <c:v>43651</c:v>
                </c:pt>
                <c:pt idx="1658">
                  <c:v>43654</c:v>
                </c:pt>
                <c:pt idx="1659">
                  <c:v>43655</c:v>
                </c:pt>
                <c:pt idx="1660">
                  <c:v>43656</c:v>
                </c:pt>
                <c:pt idx="1661">
                  <c:v>43657</c:v>
                </c:pt>
                <c:pt idx="1662">
                  <c:v>43658</c:v>
                </c:pt>
                <c:pt idx="1663">
                  <c:v>43661</c:v>
                </c:pt>
                <c:pt idx="1664">
                  <c:v>43662</c:v>
                </c:pt>
                <c:pt idx="1665">
                  <c:v>43663</c:v>
                </c:pt>
                <c:pt idx="1666">
                  <c:v>43664</c:v>
                </c:pt>
                <c:pt idx="1667">
                  <c:v>43665</c:v>
                </c:pt>
                <c:pt idx="1668">
                  <c:v>43668</c:v>
                </c:pt>
                <c:pt idx="1669">
                  <c:v>43669</c:v>
                </c:pt>
                <c:pt idx="1670">
                  <c:v>43670</c:v>
                </c:pt>
                <c:pt idx="1671">
                  <c:v>43671</c:v>
                </c:pt>
                <c:pt idx="1672">
                  <c:v>43672</c:v>
                </c:pt>
                <c:pt idx="1673">
                  <c:v>43675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43679</c:v>
                </c:pt>
                <c:pt idx="1678">
                  <c:v>43682</c:v>
                </c:pt>
                <c:pt idx="1679">
                  <c:v>43683</c:v>
                </c:pt>
                <c:pt idx="1680">
                  <c:v>43684</c:v>
                </c:pt>
                <c:pt idx="1681">
                  <c:v>43685</c:v>
                </c:pt>
                <c:pt idx="1682">
                  <c:v>43686</c:v>
                </c:pt>
                <c:pt idx="1683">
                  <c:v>43689</c:v>
                </c:pt>
                <c:pt idx="1684">
                  <c:v>43690</c:v>
                </c:pt>
                <c:pt idx="1685">
                  <c:v>43691</c:v>
                </c:pt>
                <c:pt idx="1686">
                  <c:v>43692</c:v>
                </c:pt>
                <c:pt idx="1687">
                  <c:v>43693</c:v>
                </c:pt>
                <c:pt idx="1688">
                  <c:v>43696</c:v>
                </c:pt>
                <c:pt idx="1689">
                  <c:v>43697</c:v>
                </c:pt>
                <c:pt idx="1690">
                  <c:v>43698</c:v>
                </c:pt>
                <c:pt idx="1691">
                  <c:v>43699</c:v>
                </c:pt>
                <c:pt idx="1692">
                  <c:v>43700</c:v>
                </c:pt>
                <c:pt idx="1693">
                  <c:v>43703</c:v>
                </c:pt>
                <c:pt idx="1694">
                  <c:v>43704</c:v>
                </c:pt>
                <c:pt idx="1695">
                  <c:v>43705</c:v>
                </c:pt>
                <c:pt idx="1696">
                  <c:v>43706</c:v>
                </c:pt>
                <c:pt idx="1697">
                  <c:v>43707</c:v>
                </c:pt>
                <c:pt idx="1698">
                  <c:v>43711</c:v>
                </c:pt>
                <c:pt idx="1699">
                  <c:v>43712</c:v>
                </c:pt>
                <c:pt idx="1700">
                  <c:v>43713</c:v>
                </c:pt>
                <c:pt idx="1701">
                  <c:v>43714</c:v>
                </c:pt>
                <c:pt idx="1702">
                  <c:v>43717</c:v>
                </c:pt>
                <c:pt idx="1703">
                  <c:v>43718</c:v>
                </c:pt>
                <c:pt idx="1704">
                  <c:v>43719</c:v>
                </c:pt>
                <c:pt idx="1705">
                  <c:v>43720</c:v>
                </c:pt>
                <c:pt idx="1706">
                  <c:v>43721</c:v>
                </c:pt>
                <c:pt idx="1707">
                  <c:v>43724</c:v>
                </c:pt>
                <c:pt idx="1708">
                  <c:v>43725</c:v>
                </c:pt>
                <c:pt idx="1709">
                  <c:v>43726</c:v>
                </c:pt>
                <c:pt idx="1710">
                  <c:v>43727</c:v>
                </c:pt>
                <c:pt idx="1711">
                  <c:v>43728</c:v>
                </c:pt>
                <c:pt idx="1712">
                  <c:v>43731</c:v>
                </c:pt>
                <c:pt idx="1713">
                  <c:v>43732</c:v>
                </c:pt>
                <c:pt idx="1714">
                  <c:v>43733</c:v>
                </c:pt>
                <c:pt idx="1715">
                  <c:v>43734</c:v>
                </c:pt>
                <c:pt idx="1716">
                  <c:v>43735</c:v>
                </c:pt>
                <c:pt idx="1717">
                  <c:v>43738</c:v>
                </c:pt>
                <c:pt idx="1718">
                  <c:v>43739</c:v>
                </c:pt>
                <c:pt idx="1719">
                  <c:v>43740</c:v>
                </c:pt>
                <c:pt idx="1720">
                  <c:v>43741</c:v>
                </c:pt>
                <c:pt idx="1721">
                  <c:v>43742</c:v>
                </c:pt>
                <c:pt idx="1722">
                  <c:v>43745</c:v>
                </c:pt>
                <c:pt idx="1723">
                  <c:v>43746</c:v>
                </c:pt>
                <c:pt idx="1724">
                  <c:v>43747</c:v>
                </c:pt>
                <c:pt idx="1725">
                  <c:v>43748</c:v>
                </c:pt>
                <c:pt idx="1726">
                  <c:v>43749</c:v>
                </c:pt>
                <c:pt idx="1727">
                  <c:v>43752</c:v>
                </c:pt>
                <c:pt idx="1728">
                  <c:v>43753</c:v>
                </c:pt>
                <c:pt idx="1729">
                  <c:v>43754</c:v>
                </c:pt>
                <c:pt idx="1730">
                  <c:v>43755</c:v>
                </c:pt>
                <c:pt idx="1731">
                  <c:v>43756</c:v>
                </c:pt>
                <c:pt idx="1732">
                  <c:v>43759</c:v>
                </c:pt>
                <c:pt idx="1733">
                  <c:v>43760</c:v>
                </c:pt>
                <c:pt idx="1734">
                  <c:v>43761</c:v>
                </c:pt>
                <c:pt idx="1735">
                  <c:v>43762</c:v>
                </c:pt>
                <c:pt idx="1736">
                  <c:v>43763</c:v>
                </c:pt>
                <c:pt idx="1737">
                  <c:v>43766</c:v>
                </c:pt>
                <c:pt idx="1738">
                  <c:v>43767</c:v>
                </c:pt>
                <c:pt idx="1739">
                  <c:v>43768</c:v>
                </c:pt>
                <c:pt idx="1740">
                  <c:v>43769</c:v>
                </c:pt>
                <c:pt idx="1741">
                  <c:v>43770</c:v>
                </c:pt>
                <c:pt idx="1742">
                  <c:v>43773</c:v>
                </c:pt>
                <c:pt idx="1743">
                  <c:v>43774</c:v>
                </c:pt>
                <c:pt idx="1744">
                  <c:v>43775</c:v>
                </c:pt>
                <c:pt idx="1745">
                  <c:v>43776</c:v>
                </c:pt>
                <c:pt idx="1746">
                  <c:v>43777</c:v>
                </c:pt>
                <c:pt idx="1747">
                  <c:v>43780</c:v>
                </c:pt>
                <c:pt idx="1748">
                  <c:v>43781</c:v>
                </c:pt>
                <c:pt idx="1749">
                  <c:v>43782</c:v>
                </c:pt>
                <c:pt idx="1750">
                  <c:v>43783</c:v>
                </c:pt>
                <c:pt idx="1751">
                  <c:v>43784</c:v>
                </c:pt>
                <c:pt idx="1752">
                  <c:v>43787</c:v>
                </c:pt>
                <c:pt idx="1753">
                  <c:v>43788</c:v>
                </c:pt>
                <c:pt idx="1754">
                  <c:v>43789</c:v>
                </c:pt>
                <c:pt idx="1755">
                  <c:v>43790</c:v>
                </c:pt>
                <c:pt idx="1756">
                  <c:v>43791</c:v>
                </c:pt>
                <c:pt idx="1757">
                  <c:v>43794</c:v>
                </c:pt>
                <c:pt idx="1758">
                  <c:v>43795</c:v>
                </c:pt>
                <c:pt idx="1759">
                  <c:v>43796</c:v>
                </c:pt>
                <c:pt idx="1760">
                  <c:v>43798</c:v>
                </c:pt>
                <c:pt idx="1761">
                  <c:v>43801</c:v>
                </c:pt>
                <c:pt idx="1762">
                  <c:v>43802</c:v>
                </c:pt>
                <c:pt idx="1763">
                  <c:v>43803</c:v>
                </c:pt>
                <c:pt idx="1764">
                  <c:v>43804</c:v>
                </c:pt>
                <c:pt idx="1765">
                  <c:v>43805</c:v>
                </c:pt>
                <c:pt idx="1766">
                  <c:v>43808</c:v>
                </c:pt>
                <c:pt idx="1767">
                  <c:v>43809</c:v>
                </c:pt>
                <c:pt idx="1768">
                  <c:v>43810</c:v>
                </c:pt>
                <c:pt idx="1769">
                  <c:v>43811</c:v>
                </c:pt>
                <c:pt idx="1770">
                  <c:v>43812</c:v>
                </c:pt>
                <c:pt idx="1771">
                  <c:v>43815</c:v>
                </c:pt>
                <c:pt idx="1772">
                  <c:v>43816</c:v>
                </c:pt>
                <c:pt idx="1773">
                  <c:v>43817</c:v>
                </c:pt>
                <c:pt idx="1774">
                  <c:v>43818</c:v>
                </c:pt>
                <c:pt idx="1775">
                  <c:v>43819</c:v>
                </c:pt>
                <c:pt idx="1776">
                  <c:v>43822</c:v>
                </c:pt>
                <c:pt idx="1777">
                  <c:v>43823</c:v>
                </c:pt>
                <c:pt idx="1778">
                  <c:v>43825</c:v>
                </c:pt>
                <c:pt idx="1779">
                  <c:v>43826</c:v>
                </c:pt>
                <c:pt idx="1780">
                  <c:v>43829</c:v>
                </c:pt>
                <c:pt idx="1781">
                  <c:v>43830</c:v>
                </c:pt>
                <c:pt idx="1782">
                  <c:v>43832</c:v>
                </c:pt>
                <c:pt idx="1783">
                  <c:v>43833</c:v>
                </c:pt>
                <c:pt idx="1784">
                  <c:v>43836</c:v>
                </c:pt>
                <c:pt idx="1785">
                  <c:v>43837</c:v>
                </c:pt>
                <c:pt idx="1786">
                  <c:v>43838</c:v>
                </c:pt>
                <c:pt idx="1787">
                  <c:v>43839</c:v>
                </c:pt>
                <c:pt idx="1788">
                  <c:v>43840</c:v>
                </c:pt>
                <c:pt idx="1789">
                  <c:v>43843</c:v>
                </c:pt>
                <c:pt idx="1790">
                  <c:v>43844</c:v>
                </c:pt>
                <c:pt idx="1791">
                  <c:v>43845</c:v>
                </c:pt>
                <c:pt idx="1792">
                  <c:v>43846</c:v>
                </c:pt>
                <c:pt idx="1793">
                  <c:v>43847</c:v>
                </c:pt>
                <c:pt idx="1794">
                  <c:v>43851</c:v>
                </c:pt>
                <c:pt idx="1795">
                  <c:v>43852</c:v>
                </c:pt>
                <c:pt idx="1796">
                  <c:v>43853</c:v>
                </c:pt>
                <c:pt idx="1797">
                  <c:v>43854</c:v>
                </c:pt>
                <c:pt idx="1798">
                  <c:v>43857</c:v>
                </c:pt>
                <c:pt idx="1799">
                  <c:v>43858</c:v>
                </c:pt>
                <c:pt idx="1800">
                  <c:v>43859</c:v>
                </c:pt>
                <c:pt idx="1801">
                  <c:v>43860</c:v>
                </c:pt>
                <c:pt idx="1802">
                  <c:v>43861</c:v>
                </c:pt>
                <c:pt idx="1803">
                  <c:v>43864</c:v>
                </c:pt>
                <c:pt idx="1804">
                  <c:v>43865</c:v>
                </c:pt>
                <c:pt idx="1805">
                  <c:v>43866</c:v>
                </c:pt>
                <c:pt idx="1806">
                  <c:v>43867</c:v>
                </c:pt>
                <c:pt idx="1807">
                  <c:v>43868</c:v>
                </c:pt>
                <c:pt idx="1808">
                  <c:v>43871</c:v>
                </c:pt>
                <c:pt idx="1809">
                  <c:v>43872</c:v>
                </c:pt>
                <c:pt idx="1810">
                  <c:v>43873</c:v>
                </c:pt>
                <c:pt idx="1811">
                  <c:v>43874</c:v>
                </c:pt>
                <c:pt idx="1812">
                  <c:v>43875</c:v>
                </c:pt>
                <c:pt idx="1813">
                  <c:v>43879</c:v>
                </c:pt>
                <c:pt idx="1814">
                  <c:v>43880</c:v>
                </c:pt>
                <c:pt idx="1815">
                  <c:v>43881</c:v>
                </c:pt>
                <c:pt idx="1816">
                  <c:v>43882</c:v>
                </c:pt>
                <c:pt idx="1817">
                  <c:v>43885</c:v>
                </c:pt>
                <c:pt idx="1818">
                  <c:v>43886</c:v>
                </c:pt>
                <c:pt idx="1819">
                  <c:v>43887</c:v>
                </c:pt>
                <c:pt idx="1820">
                  <c:v>43888</c:v>
                </c:pt>
                <c:pt idx="1821">
                  <c:v>43889</c:v>
                </c:pt>
                <c:pt idx="1822">
                  <c:v>43892</c:v>
                </c:pt>
                <c:pt idx="1823">
                  <c:v>43893</c:v>
                </c:pt>
                <c:pt idx="1824">
                  <c:v>43894</c:v>
                </c:pt>
                <c:pt idx="1825">
                  <c:v>43895</c:v>
                </c:pt>
                <c:pt idx="1826">
                  <c:v>43896</c:v>
                </c:pt>
                <c:pt idx="1827">
                  <c:v>43899</c:v>
                </c:pt>
                <c:pt idx="1828">
                  <c:v>43900</c:v>
                </c:pt>
                <c:pt idx="1829">
                  <c:v>43901</c:v>
                </c:pt>
                <c:pt idx="1830">
                  <c:v>43902</c:v>
                </c:pt>
                <c:pt idx="1831">
                  <c:v>43903</c:v>
                </c:pt>
                <c:pt idx="1832">
                  <c:v>43906</c:v>
                </c:pt>
                <c:pt idx="1833">
                  <c:v>43907</c:v>
                </c:pt>
                <c:pt idx="1834">
                  <c:v>43908</c:v>
                </c:pt>
                <c:pt idx="1835">
                  <c:v>43909</c:v>
                </c:pt>
                <c:pt idx="1836">
                  <c:v>43910</c:v>
                </c:pt>
                <c:pt idx="1837">
                  <c:v>43913</c:v>
                </c:pt>
                <c:pt idx="1838">
                  <c:v>43914</c:v>
                </c:pt>
                <c:pt idx="1839">
                  <c:v>43915</c:v>
                </c:pt>
                <c:pt idx="1840">
                  <c:v>43916</c:v>
                </c:pt>
                <c:pt idx="1841">
                  <c:v>43917</c:v>
                </c:pt>
                <c:pt idx="1842">
                  <c:v>43920</c:v>
                </c:pt>
                <c:pt idx="1843">
                  <c:v>43921</c:v>
                </c:pt>
                <c:pt idx="1844">
                  <c:v>43922</c:v>
                </c:pt>
                <c:pt idx="1845">
                  <c:v>43923</c:v>
                </c:pt>
                <c:pt idx="1846">
                  <c:v>43924</c:v>
                </c:pt>
                <c:pt idx="1847">
                  <c:v>43927</c:v>
                </c:pt>
                <c:pt idx="1848">
                  <c:v>43928</c:v>
                </c:pt>
                <c:pt idx="1849">
                  <c:v>43929</c:v>
                </c:pt>
                <c:pt idx="1850">
                  <c:v>43930</c:v>
                </c:pt>
                <c:pt idx="1851">
                  <c:v>43934</c:v>
                </c:pt>
                <c:pt idx="1852">
                  <c:v>43935</c:v>
                </c:pt>
                <c:pt idx="1853">
                  <c:v>43936</c:v>
                </c:pt>
                <c:pt idx="1854">
                  <c:v>43937</c:v>
                </c:pt>
                <c:pt idx="1855">
                  <c:v>43938</c:v>
                </c:pt>
                <c:pt idx="1856">
                  <c:v>43941</c:v>
                </c:pt>
                <c:pt idx="1857">
                  <c:v>43942</c:v>
                </c:pt>
                <c:pt idx="1858">
                  <c:v>43943</c:v>
                </c:pt>
                <c:pt idx="1859">
                  <c:v>43944</c:v>
                </c:pt>
                <c:pt idx="1860">
                  <c:v>43945</c:v>
                </c:pt>
                <c:pt idx="1861">
                  <c:v>43948</c:v>
                </c:pt>
                <c:pt idx="1862">
                  <c:v>43949</c:v>
                </c:pt>
                <c:pt idx="1863">
                  <c:v>43950</c:v>
                </c:pt>
                <c:pt idx="1864">
                  <c:v>43951</c:v>
                </c:pt>
                <c:pt idx="1865">
                  <c:v>43952</c:v>
                </c:pt>
                <c:pt idx="1866">
                  <c:v>43955</c:v>
                </c:pt>
                <c:pt idx="1867">
                  <c:v>43956</c:v>
                </c:pt>
                <c:pt idx="1868">
                  <c:v>43957</c:v>
                </c:pt>
                <c:pt idx="1869">
                  <c:v>43958</c:v>
                </c:pt>
                <c:pt idx="1870">
                  <c:v>43959</c:v>
                </c:pt>
                <c:pt idx="1871">
                  <c:v>43962</c:v>
                </c:pt>
                <c:pt idx="1872">
                  <c:v>43963</c:v>
                </c:pt>
                <c:pt idx="1873">
                  <c:v>43964</c:v>
                </c:pt>
                <c:pt idx="1874">
                  <c:v>43965</c:v>
                </c:pt>
                <c:pt idx="1875">
                  <c:v>43966</c:v>
                </c:pt>
                <c:pt idx="1876">
                  <c:v>43969</c:v>
                </c:pt>
                <c:pt idx="1877">
                  <c:v>43970</c:v>
                </c:pt>
                <c:pt idx="1878">
                  <c:v>43971</c:v>
                </c:pt>
                <c:pt idx="1879">
                  <c:v>43972</c:v>
                </c:pt>
                <c:pt idx="1880">
                  <c:v>43973</c:v>
                </c:pt>
                <c:pt idx="1881">
                  <c:v>43977</c:v>
                </c:pt>
                <c:pt idx="1882">
                  <c:v>43978</c:v>
                </c:pt>
                <c:pt idx="1883">
                  <c:v>43979</c:v>
                </c:pt>
                <c:pt idx="1884">
                  <c:v>43980</c:v>
                </c:pt>
                <c:pt idx="1885">
                  <c:v>43983</c:v>
                </c:pt>
                <c:pt idx="1886">
                  <c:v>43984</c:v>
                </c:pt>
                <c:pt idx="1887">
                  <c:v>43985</c:v>
                </c:pt>
                <c:pt idx="1888">
                  <c:v>43986</c:v>
                </c:pt>
                <c:pt idx="1889">
                  <c:v>43987</c:v>
                </c:pt>
                <c:pt idx="1890">
                  <c:v>43990</c:v>
                </c:pt>
                <c:pt idx="1891">
                  <c:v>43991</c:v>
                </c:pt>
                <c:pt idx="1892">
                  <c:v>43992</c:v>
                </c:pt>
                <c:pt idx="1893">
                  <c:v>43993</c:v>
                </c:pt>
                <c:pt idx="1894">
                  <c:v>43994</c:v>
                </c:pt>
                <c:pt idx="1895">
                  <c:v>43997</c:v>
                </c:pt>
                <c:pt idx="1896">
                  <c:v>43998</c:v>
                </c:pt>
                <c:pt idx="1897">
                  <c:v>43999</c:v>
                </c:pt>
                <c:pt idx="1898">
                  <c:v>44000</c:v>
                </c:pt>
                <c:pt idx="1899">
                  <c:v>44001</c:v>
                </c:pt>
                <c:pt idx="1900">
                  <c:v>44004</c:v>
                </c:pt>
                <c:pt idx="1901">
                  <c:v>44005</c:v>
                </c:pt>
                <c:pt idx="1902">
                  <c:v>44006</c:v>
                </c:pt>
                <c:pt idx="1903">
                  <c:v>44007</c:v>
                </c:pt>
                <c:pt idx="1904">
                  <c:v>44008</c:v>
                </c:pt>
                <c:pt idx="1905">
                  <c:v>44011</c:v>
                </c:pt>
                <c:pt idx="1906">
                  <c:v>44012</c:v>
                </c:pt>
                <c:pt idx="1907">
                  <c:v>44013</c:v>
                </c:pt>
                <c:pt idx="1908">
                  <c:v>44014</c:v>
                </c:pt>
                <c:pt idx="1909">
                  <c:v>44018</c:v>
                </c:pt>
                <c:pt idx="1910">
                  <c:v>44019</c:v>
                </c:pt>
                <c:pt idx="1911">
                  <c:v>44020</c:v>
                </c:pt>
                <c:pt idx="1912">
                  <c:v>44021</c:v>
                </c:pt>
                <c:pt idx="1913">
                  <c:v>44022</c:v>
                </c:pt>
                <c:pt idx="1914">
                  <c:v>44025</c:v>
                </c:pt>
                <c:pt idx="1915">
                  <c:v>44026</c:v>
                </c:pt>
                <c:pt idx="1916">
                  <c:v>44027</c:v>
                </c:pt>
                <c:pt idx="1917">
                  <c:v>44028</c:v>
                </c:pt>
                <c:pt idx="1918">
                  <c:v>44029</c:v>
                </c:pt>
                <c:pt idx="1919">
                  <c:v>44032</c:v>
                </c:pt>
                <c:pt idx="1920">
                  <c:v>44033</c:v>
                </c:pt>
                <c:pt idx="1921">
                  <c:v>44034</c:v>
                </c:pt>
                <c:pt idx="1922">
                  <c:v>44035</c:v>
                </c:pt>
                <c:pt idx="1923">
                  <c:v>44036</c:v>
                </c:pt>
                <c:pt idx="1924">
                  <c:v>44039</c:v>
                </c:pt>
                <c:pt idx="1925">
                  <c:v>44040</c:v>
                </c:pt>
                <c:pt idx="1926">
                  <c:v>44041</c:v>
                </c:pt>
                <c:pt idx="1927">
                  <c:v>44042</c:v>
                </c:pt>
                <c:pt idx="1928">
                  <c:v>44043</c:v>
                </c:pt>
                <c:pt idx="1929">
                  <c:v>44046</c:v>
                </c:pt>
                <c:pt idx="1930">
                  <c:v>44047</c:v>
                </c:pt>
                <c:pt idx="1931">
                  <c:v>44048</c:v>
                </c:pt>
                <c:pt idx="1932">
                  <c:v>44049</c:v>
                </c:pt>
                <c:pt idx="1933">
                  <c:v>44050</c:v>
                </c:pt>
                <c:pt idx="1934">
                  <c:v>44053</c:v>
                </c:pt>
                <c:pt idx="1935">
                  <c:v>44054</c:v>
                </c:pt>
                <c:pt idx="1936">
                  <c:v>44055</c:v>
                </c:pt>
                <c:pt idx="1937">
                  <c:v>44056</c:v>
                </c:pt>
                <c:pt idx="1938">
                  <c:v>44057</c:v>
                </c:pt>
                <c:pt idx="1939">
                  <c:v>44060</c:v>
                </c:pt>
                <c:pt idx="1940">
                  <c:v>44061</c:v>
                </c:pt>
                <c:pt idx="1941">
                  <c:v>44062</c:v>
                </c:pt>
                <c:pt idx="1942">
                  <c:v>44063</c:v>
                </c:pt>
                <c:pt idx="1943">
                  <c:v>44064</c:v>
                </c:pt>
                <c:pt idx="1944">
                  <c:v>44067</c:v>
                </c:pt>
                <c:pt idx="1945">
                  <c:v>44068</c:v>
                </c:pt>
                <c:pt idx="1946">
                  <c:v>44069</c:v>
                </c:pt>
                <c:pt idx="1947">
                  <c:v>44070</c:v>
                </c:pt>
                <c:pt idx="1948">
                  <c:v>44071</c:v>
                </c:pt>
                <c:pt idx="1949">
                  <c:v>44074</c:v>
                </c:pt>
                <c:pt idx="1950">
                  <c:v>44075</c:v>
                </c:pt>
                <c:pt idx="1951">
                  <c:v>44076</c:v>
                </c:pt>
                <c:pt idx="1952">
                  <c:v>44077</c:v>
                </c:pt>
                <c:pt idx="1953">
                  <c:v>44078</c:v>
                </c:pt>
                <c:pt idx="1954">
                  <c:v>44082</c:v>
                </c:pt>
                <c:pt idx="1955">
                  <c:v>44083</c:v>
                </c:pt>
                <c:pt idx="1956">
                  <c:v>44084</c:v>
                </c:pt>
                <c:pt idx="1957">
                  <c:v>44085</c:v>
                </c:pt>
                <c:pt idx="1958">
                  <c:v>44088</c:v>
                </c:pt>
                <c:pt idx="1959">
                  <c:v>44089</c:v>
                </c:pt>
                <c:pt idx="1960">
                  <c:v>44090</c:v>
                </c:pt>
                <c:pt idx="1961">
                  <c:v>44091</c:v>
                </c:pt>
                <c:pt idx="1962">
                  <c:v>44092</c:v>
                </c:pt>
                <c:pt idx="1963">
                  <c:v>44095</c:v>
                </c:pt>
                <c:pt idx="1964">
                  <c:v>44096</c:v>
                </c:pt>
                <c:pt idx="1965">
                  <c:v>44097</c:v>
                </c:pt>
                <c:pt idx="1966">
                  <c:v>44098</c:v>
                </c:pt>
                <c:pt idx="1967">
                  <c:v>44099</c:v>
                </c:pt>
                <c:pt idx="1968">
                  <c:v>44102</c:v>
                </c:pt>
                <c:pt idx="1969">
                  <c:v>44103</c:v>
                </c:pt>
                <c:pt idx="1970">
                  <c:v>44104</c:v>
                </c:pt>
                <c:pt idx="1971">
                  <c:v>44105</c:v>
                </c:pt>
                <c:pt idx="1972">
                  <c:v>44106</c:v>
                </c:pt>
                <c:pt idx="1973">
                  <c:v>44109</c:v>
                </c:pt>
                <c:pt idx="1974">
                  <c:v>44110</c:v>
                </c:pt>
                <c:pt idx="1975">
                  <c:v>44111</c:v>
                </c:pt>
                <c:pt idx="1976">
                  <c:v>44112</c:v>
                </c:pt>
                <c:pt idx="1977">
                  <c:v>44113</c:v>
                </c:pt>
                <c:pt idx="1978">
                  <c:v>44116</c:v>
                </c:pt>
                <c:pt idx="1979">
                  <c:v>44117</c:v>
                </c:pt>
                <c:pt idx="1980">
                  <c:v>44118</c:v>
                </c:pt>
                <c:pt idx="1981">
                  <c:v>44119</c:v>
                </c:pt>
                <c:pt idx="1982">
                  <c:v>44120</c:v>
                </c:pt>
                <c:pt idx="1983">
                  <c:v>44123</c:v>
                </c:pt>
                <c:pt idx="1984">
                  <c:v>44124</c:v>
                </c:pt>
                <c:pt idx="1985">
                  <c:v>44125</c:v>
                </c:pt>
                <c:pt idx="1986">
                  <c:v>44126</c:v>
                </c:pt>
                <c:pt idx="1987">
                  <c:v>44127</c:v>
                </c:pt>
                <c:pt idx="1988">
                  <c:v>44130</c:v>
                </c:pt>
                <c:pt idx="1989">
                  <c:v>44131</c:v>
                </c:pt>
                <c:pt idx="1990">
                  <c:v>44132</c:v>
                </c:pt>
                <c:pt idx="1991">
                  <c:v>44133</c:v>
                </c:pt>
                <c:pt idx="1992">
                  <c:v>44134</c:v>
                </c:pt>
                <c:pt idx="1993">
                  <c:v>44137</c:v>
                </c:pt>
                <c:pt idx="1994">
                  <c:v>44138</c:v>
                </c:pt>
                <c:pt idx="1995">
                  <c:v>44139</c:v>
                </c:pt>
                <c:pt idx="1996">
                  <c:v>44140</c:v>
                </c:pt>
                <c:pt idx="1997">
                  <c:v>44141</c:v>
                </c:pt>
                <c:pt idx="1998">
                  <c:v>44144</c:v>
                </c:pt>
                <c:pt idx="1999">
                  <c:v>44145</c:v>
                </c:pt>
                <c:pt idx="2000">
                  <c:v>44146</c:v>
                </c:pt>
                <c:pt idx="2001">
                  <c:v>44147</c:v>
                </c:pt>
                <c:pt idx="2002">
                  <c:v>44148</c:v>
                </c:pt>
                <c:pt idx="2003">
                  <c:v>44151</c:v>
                </c:pt>
                <c:pt idx="2004">
                  <c:v>44152</c:v>
                </c:pt>
                <c:pt idx="2005">
                  <c:v>44153</c:v>
                </c:pt>
                <c:pt idx="2006">
                  <c:v>44154</c:v>
                </c:pt>
                <c:pt idx="2007">
                  <c:v>44155</c:v>
                </c:pt>
                <c:pt idx="2008">
                  <c:v>44158</c:v>
                </c:pt>
                <c:pt idx="2009">
                  <c:v>44159</c:v>
                </c:pt>
                <c:pt idx="2010">
                  <c:v>44160</c:v>
                </c:pt>
                <c:pt idx="2011">
                  <c:v>44162</c:v>
                </c:pt>
                <c:pt idx="2012">
                  <c:v>44165</c:v>
                </c:pt>
                <c:pt idx="2013">
                  <c:v>44166</c:v>
                </c:pt>
                <c:pt idx="2014">
                  <c:v>44167</c:v>
                </c:pt>
                <c:pt idx="2015">
                  <c:v>44168</c:v>
                </c:pt>
                <c:pt idx="2016">
                  <c:v>44169</c:v>
                </c:pt>
                <c:pt idx="2017">
                  <c:v>44172</c:v>
                </c:pt>
                <c:pt idx="2018">
                  <c:v>44173</c:v>
                </c:pt>
                <c:pt idx="2019">
                  <c:v>44174</c:v>
                </c:pt>
                <c:pt idx="2020">
                  <c:v>44175</c:v>
                </c:pt>
                <c:pt idx="2021">
                  <c:v>44176</c:v>
                </c:pt>
                <c:pt idx="2022">
                  <c:v>44179</c:v>
                </c:pt>
                <c:pt idx="2023">
                  <c:v>44180</c:v>
                </c:pt>
                <c:pt idx="2024">
                  <c:v>44181</c:v>
                </c:pt>
                <c:pt idx="2025">
                  <c:v>44182</c:v>
                </c:pt>
                <c:pt idx="2026">
                  <c:v>44183</c:v>
                </c:pt>
                <c:pt idx="2027">
                  <c:v>44186</c:v>
                </c:pt>
                <c:pt idx="2028">
                  <c:v>44187</c:v>
                </c:pt>
                <c:pt idx="2029">
                  <c:v>44188</c:v>
                </c:pt>
                <c:pt idx="2030">
                  <c:v>44189</c:v>
                </c:pt>
                <c:pt idx="2031">
                  <c:v>44193</c:v>
                </c:pt>
                <c:pt idx="2032">
                  <c:v>44194</c:v>
                </c:pt>
                <c:pt idx="2033">
                  <c:v>44195</c:v>
                </c:pt>
                <c:pt idx="2034">
                  <c:v>44196</c:v>
                </c:pt>
                <c:pt idx="2035">
                  <c:v>44200</c:v>
                </c:pt>
                <c:pt idx="2036">
                  <c:v>44201</c:v>
                </c:pt>
                <c:pt idx="2037">
                  <c:v>44202</c:v>
                </c:pt>
                <c:pt idx="2038">
                  <c:v>44203</c:v>
                </c:pt>
                <c:pt idx="2039">
                  <c:v>44204</c:v>
                </c:pt>
                <c:pt idx="2040">
                  <c:v>44207</c:v>
                </c:pt>
                <c:pt idx="2041">
                  <c:v>44208</c:v>
                </c:pt>
                <c:pt idx="2042">
                  <c:v>44209</c:v>
                </c:pt>
                <c:pt idx="2043">
                  <c:v>44210</c:v>
                </c:pt>
                <c:pt idx="2044">
                  <c:v>44211</c:v>
                </c:pt>
                <c:pt idx="2045">
                  <c:v>44215</c:v>
                </c:pt>
                <c:pt idx="2046">
                  <c:v>44216</c:v>
                </c:pt>
                <c:pt idx="2047">
                  <c:v>44217</c:v>
                </c:pt>
                <c:pt idx="2048">
                  <c:v>44218</c:v>
                </c:pt>
                <c:pt idx="2049">
                  <c:v>44221</c:v>
                </c:pt>
                <c:pt idx="2050">
                  <c:v>44222</c:v>
                </c:pt>
                <c:pt idx="2051">
                  <c:v>44223</c:v>
                </c:pt>
                <c:pt idx="2052">
                  <c:v>44224</c:v>
                </c:pt>
                <c:pt idx="2053">
                  <c:v>44225</c:v>
                </c:pt>
                <c:pt idx="2054">
                  <c:v>44228</c:v>
                </c:pt>
                <c:pt idx="2055">
                  <c:v>44229</c:v>
                </c:pt>
                <c:pt idx="2056">
                  <c:v>44230</c:v>
                </c:pt>
                <c:pt idx="2057">
                  <c:v>44231</c:v>
                </c:pt>
                <c:pt idx="2058">
                  <c:v>44232</c:v>
                </c:pt>
                <c:pt idx="2059">
                  <c:v>44235</c:v>
                </c:pt>
                <c:pt idx="2060">
                  <c:v>44236</c:v>
                </c:pt>
                <c:pt idx="2061">
                  <c:v>44237</c:v>
                </c:pt>
                <c:pt idx="2062">
                  <c:v>44238</c:v>
                </c:pt>
                <c:pt idx="2063">
                  <c:v>44239</c:v>
                </c:pt>
                <c:pt idx="2064">
                  <c:v>44243</c:v>
                </c:pt>
                <c:pt idx="2065">
                  <c:v>44244</c:v>
                </c:pt>
                <c:pt idx="2066">
                  <c:v>44245</c:v>
                </c:pt>
                <c:pt idx="2067">
                  <c:v>44246</c:v>
                </c:pt>
                <c:pt idx="2068">
                  <c:v>44249</c:v>
                </c:pt>
                <c:pt idx="2069">
                  <c:v>44250</c:v>
                </c:pt>
                <c:pt idx="2070">
                  <c:v>44251</c:v>
                </c:pt>
                <c:pt idx="2071">
                  <c:v>44252</c:v>
                </c:pt>
                <c:pt idx="2072">
                  <c:v>44253</c:v>
                </c:pt>
                <c:pt idx="2073">
                  <c:v>44256</c:v>
                </c:pt>
                <c:pt idx="2074">
                  <c:v>44257</c:v>
                </c:pt>
                <c:pt idx="2075">
                  <c:v>44258</c:v>
                </c:pt>
                <c:pt idx="2076">
                  <c:v>44259</c:v>
                </c:pt>
                <c:pt idx="2077">
                  <c:v>44260</c:v>
                </c:pt>
                <c:pt idx="2078">
                  <c:v>44263</c:v>
                </c:pt>
                <c:pt idx="2079">
                  <c:v>44264</c:v>
                </c:pt>
                <c:pt idx="2080">
                  <c:v>44265</c:v>
                </c:pt>
                <c:pt idx="2081">
                  <c:v>44266</c:v>
                </c:pt>
                <c:pt idx="2082">
                  <c:v>44267</c:v>
                </c:pt>
                <c:pt idx="2083">
                  <c:v>44270</c:v>
                </c:pt>
                <c:pt idx="2084">
                  <c:v>44271</c:v>
                </c:pt>
                <c:pt idx="2085">
                  <c:v>44272</c:v>
                </c:pt>
                <c:pt idx="2086">
                  <c:v>44273</c:v>
                </c:pt>
                <c:pt idx="2087">
                  <c:v>44274</c:v>
                </c:pt>
                <c:pt idx="2088">
                  <c:v>44277</c:v>
                </c:pt>
                <c:pt idx="2089">
                  <c:v>44278</c:v>
                </c:pt>
                <c:pt idx="2090">
                  <c:v>44279</c:v>
                </c:pt>
                <c:pt idx="2091">
                  <c:v>44280</c:v>
                </c:pt>
                <c:pt idx="2092">
                  <c:v>44281</c:v>
                </c:pt>
                <c:pt idx="2093">
                  <c:v>44284</c:v>
                </c:pt>
                <c:pt idx="2094">
                  <c:v>44285</c:v>
                </c:pt>
                <c:pt idx="2095">
                  <c:v>44286</c:v>
                </c:pt>
                <c:pt idx="2096">
                  <c:v>44287</c:v>
                </c:pt>
                <c:pt idx="2097">
                  <c:v>44291</c:v>
                </c:pt>
                <c:pt idx="2098">
                  <c:v>44292</c:v>
                </c:pt>
                <c:pt idx="2099">
                  <c:v>44293</c:v>
                </c:pt>
                <c:pt idx="2100">
                  <c:v>44294</c:v>
                </c:pt>
                <c:pt idx="2101">
                  <c:v>44295</c:v>
                </c:pt>
                <c:pt idx="2102">
                  <c:v>44298</c:v>
                </c:pt>
                <c:pt idx="2103">
                  <c:v>44299</c:v>
                </c:pt>
                <c:pt idx="2104">
                  <c:v>44300</c:v>
                </c:pt>
                <c:pt idx="2105">
                  <c:v>44301</c:v>
                </c:pt>
                <c:pt idx="2106">
                  <c:v>44302</c:v>
                </c:pt>
                <c:pt idx="2107">
                  <c:v>44305</c:v>
                </c:pt>
                <c:pt idx="2108">
                  <c:v>44306</c:v>
                </c:pt>
                <c:pt idx="2109">
                  <c:v>44307</c:v>
                </c:pt>
                <c:pt idx="2110">
                  <c:v>44308</c:v>
                </c:pt>
                <c:pt idx="2111">
                  <c:v>44309</c:v>
                </c:pt>
                <c:pt idx="2112">
                  <c:v>44312</c:v>
                </c:pt>
                <c:pt idx="2113">
                  <c:v>44313</c:v>
                </c:pt>
                <c:pt idx="2114">
                  <c:v>44314</c:v>
                </c:pt>
                <c:pt idx="2115">
                  <c:v>44315</c:v>
                </c:pt>
                <c:pt idx="2116">
                  <c:v>44316</c:v>
                </c:pt>
                <c:pt idx="2117">
                  <c:v>44319</c:v>
                </c:pt>
                <c:pt idx="2118">
                  <c:v>44320</c:v>
                </c:pt>
                <c:pt idx="2119">
                  <c:v>44321</c:v>
                </c:pt>
                <c:pt idx="2120">
                  <c:v>44322</c:v>
                </c:pt>
                <c:pt idx="2121">
                  <c:v>44323</c:v>
                </c:pt>
                <c:pt idx="2122">
                  <c:v>44326</c:v>
                </c:pt>
                <c:pt idx="2123">
                  <c:v>44327</c:v>
                </c:pt>
                <c:pt idx="2124">
                  <c:v>44328</c:v>
                </c:pt>
                <c:pt idx="2125">
                  <c:v>44329</c:v>
                </c:pt>
                <c:pt idx="2126">
                  <c:v>44330</c:v>
                </c:pt>
                <c:pt idx="2127">
                  <c:v>44333</c:v>
                </c:pt>
                <c:pt idx="2128">
                  <c:v>44334</c:v>
                </c:pt>
                <c:pt idx="2129">
                  <c:v>44335</c:v>
                </c:pt>
                <c:pt idx="2130">
                  <c:v>44336</c:v>
                </c:pt>
                <c:pt idx="2131">
                  <c:v>44337</c:v>
                </c:pt>
                <c:pt idx="2132">
                  <c:v>44340</c:v>
                </c:pt>
                <c:pt idx="2133">
                  <c:v>44341</c:v>
                </c:pt>
                <c:pt idx="2134">
                  <c:v>44342</c:v>
                </c:pt>
                <c:pt idx="2135">
                  <c:v>44343</c:v>
                </c:pt>
                <c:pt idx="2136">
                  <c:v>44344</c:v>
                </c:pt>
                <c:pt idx="2137">
                  <c:v>44348</c:v>
                </c:pt>
                <c:pt idx="2138">
                  <c:v>44349</c:v>
                </c:pt>
                <c:pt idx="2139">
                  <c:v>44350</c:v>
                </c:pt>
                <c:pt idx="2140">
                  <c:v>44351</c:v>
                </c:pt>
                <c:pt idx="2141">
                  <c:v>44354</c:v>
                </c:pt>
                <c:pt idx="2142">
                  <c:v>44355</c:v>
                </c:pt>
                <c:pt idx="2143">
                  <c:v>44356</c:v>
                </c:pt>
                <c:pt idx="2144">
                  <c:v>44357</c:v>
                </c:pt>
                <c:pt idx="2145">
                  <c:v>44358</c:v>
                </c:pt>
                <c:pt idx="2146">
                  <c:v>44361</c:v>
                </c:pt>
                <c:pt idx="2147">
                  <c:v>44362</c:v>
                </c:pt>
                <c:pt idx="2148">
                  <c:v>44363</c:v>
                </c:pt>
                <c:pt idx="2149">
                  <c:v>44364</c:v>
                </c:pt>
                <c:pt idx="2150">
                  <c:v>44365</c:v>
                </c:pt>
                <c:pt idx="2151">
                  <c:v>44368</c:v>
                </c:pt>
                <c:pt idx="2152">
                  <c:v>44369</c:v>
                </c:pt>
                <c:pt idx="2153">
                  <c:v>44370</c:v>
                </c:pt>
                <c:pt idx="2154">
                  <c:v>44371</c:v>
                </c:pt>
                <c:pt idx="2155">
                  <c:v>44372</c:v>
                </c:pt>
                <c:pt idx="2156">
                  <c:v>44375</c:v>
                </c:pt>
                <c:pt idx="2157">
                  <c:v>44376</c:v>
                </c:pt>
                <c:pt idx="2158">
                  <c:v>44377</c:v>
                </c:pt>
                <c:pt idx="2159">
                  <c:v>44378</c:v>
                </c:pt>
                <c:pt idx="2160">
                  <c:v>44379</c:v>
                </c:pt>
                <c:pt idx="2161">
                  <c:v>44383</c:v>
                </c:pt>
                <c:pt idx="2162">
                  <c:v>44384</c:v>
                </c:pt>
                <c:pt idx="2163">
                  <c:v>44385</c:v>
                </c:pt>
                <c:pt idx="2164">
                  <c:v>44386</c:v>
                </c:pt>
                <c:pt idx="2165">
                  <c:v>44389</c:v>
                </c:pt>
                <c:pt idx="2166">
                  <c:v>44390</c:v>
                </c:pt>
                <c:pt idx="2167">
                  <c:v>44391</c:v>
                </c:pt>
                <c:pt idx="2168">
                  <c:v>44392</c:v>
                </c:pt>
                <c:pt idx="2169">
                  <c:v>44393</c:v>
                </c:pt>
                <c:pt idx="2170">
                  <c:v>44396</c:v>
                </c:pt>
                <c:pt idx="2171">
                  <c:v>44397</c:v>
                </c:pt>
                <c:pt idx="2172">
                  <c:v>44398</c:v>
                </c:pt>
                <c:pt idx="2173">
                  <c:v>44399</c:v>
                </c:pt>
                <c:pt idx="2174">
                  <c:v>44400</c:v>
                </c:pt>
                <c:pt idx="2175">
                  <c:v>44403</c:v>
                </c:pt>
                <c:pt idx="2176">
                  <c:v>44404</c:v>
                </c:pt>
                <c:pt idx="2177">
                  <c:v>44405</c:v>
                </c:pt>
                <c:pt idx="2178">
                  <c:v>44406</c:v>
                </c:pt>
                <c:pt idx="2179">
                  <c:v>44407</c:v>
                </c:pt>
                <c:pt idx="2180">
                  <c:v>44410</c:v>
                </c:pt>
                <c:pt idx="2181">
                  <c:v>44411</c:v>
                </c:pt>
                <c:pt idx="2182">
                  <c:v>44412</c:v>
                </c:pt>
                <c:pt idx="2183">
                  <c:v>44413</c:v>
                </c:pt>
                <c:pt idx="2184">
                  <c:v>44414</c:v>
                </c:pt>
                <c:pt idx="2185">
                  <c:v>44417</c:v>
                </c:pt>
                <c:pt idx="2186">
                  <c:v>44418</c:v>
                </c:pt>
                <c:pt idx="2187">
                  <c:v>44419</c:v>
                </c:pt>
                <c:pt idx="2188">
                  <c:v>44420</c:v>
                </c:pt>
                <c:pt idx="2189">
                  <c:v>44421</c:v>
                </c:pt>
                <c:pt idx="2190">
                  <c:v>44424</c:v>
                </c:pt>
                <c:pt idx="2191">
                  <c:v>44425</c:v>
                </c:pt>
                <c:pt idx="2192">
                  <c:v>44426</c:v>
                </c:pt>
                <c:pt idx="2193">
                  <c:v>44427</c:v>
                </c:pt>
                <c:pt idx="2194">
                  <c:v>44428</c:v>
                </c:pt>
                <c:pt idx="2195">
                  <c:v>44431</c:v>
                </c:pt>
                <c:pt idx="2196">
                  <c:v>44432</c:v>
                </c:pt>
                <c:pt idx="2197">
                  <c:v>44433</c:v>
                </c:pt>
                <c:pt idx="2198">
                  <c:v>44434</c:v>
                </c:pt>
                <c:pt idx="2199">
                  <c:v>44435</c:v>
                </c:pt>
                <c:pt idx="2200">
                  <c:v>44438</c:v>
                </c:pt>
                <c:pt idx="2201">
                  <c:v>44439</c:v>
                </c:pt>
                <c:pt idx="2202">
                  <c:v>44440</c:v>
                </c:pt>
                <c:pt idx="2203">
                  <c:v>44441</c:v>
                </c:pt>
                <c:pt idx="2204">
                  <c:v>44442</c:v>
                </c:pt>
                <c:pt idx="2205">
                  <c:v>44446</c:v>
                </c:pt>
                <c:pt idx="2206">
                  <c:v>44447</c:v>
                </c:pt>
                <c:pt idx="2207">
                  <c:v>44448</c:v>
                </c:pt>
                <c:pt idx="2208">
                  <c:v>44449</c:v>
                </c:pt>
                <c:pt idx="2209">
                  <c:v>44452</c:v>
                </c:pt>
                <c:pt idx="2210">
                  <c:v>44453</c:v>
                </c:pt>
                <c:pt idx="2211">
                  <c:v>44454</c:v>
                </c:pt>
                <c:pt idx="2212">
                  <c:v>44455</c:v>
                </c:pt>
                <c:pt idx="2213">
                  <c:v>44456</c:v>
                </c:pt>
                <c:pt idx="2214">
                  <c:v>44459</c:v>
                </c:pt>
                <c:pt idx="2215">
                  <c:v>44460</c:v>
                </c:pt>
                <c:pt idx="2216">
                  <c:v>44461</c:v>
                </c:pt>
                <c:pt idx="2217">
                  <c:v>44462</c:v>
                </c:pt>
                <c:pt idx="2218">
                  <c:v>44463</c:v>
                </c:pt>
                <c:pt idx="2219">
                  <c:v>44466</c:v>
                </c:pt>
                <c:pt idx="2220">
                  <c:v>44467</c:v>
                </c:pt>
                <c:pt idx="2221">
                  <c:v>44468</c:v>
                </c:pt>
                <c:pt idx="2222">
                  <c:v>44469</c:v>
                </c:pt>
                <c:pt idx="2223">
                  <c:v>44470</c:v>
                </c:pt>
                <c:pt idx="2224">
                  <c:v>44473</c:v>
                </c:pt>
                <c:pt idx="2225">
                  <c:v>44474</c:v>
                </c:pt>
                <c:pt idx="2226">
                  <c:v>44475</c:v>
                </c:pt>
                <c:pt idx="2227">
                  <c:v>44476</c:v>
                </c:pt>
                <c:pt idx="2228">
                  <c:v>44477</c:v>
                </c:pt>
                <c:pt idx="2229">
                  <c:v>44480</c:v>
                </c:pt>
                <c:pt idx="2230">
                  <c:v>44481</c:v>
                </c:pt>
                <c:pt idx="2231">
                  <c:v>44482</c:v>
                </c:pt>
                <c:pt idx="2232">
                  <c:v>44483</c:v>
                </c:pt>
                <c:pt idx="2233">
                  <c:v>44484</c:v>
                </c:pt>
                <c:pt idx="2234">
                  <c:v>44487</c:v>
                </c:pt>
                <c:pt idx="2235">
                  <c:v>44488</c:v>
                </c:pt>
                <c:pt idx="2236">
                  <c:v>44489</c:v>
                </c:pt>
                <c:pt idx="2237">
                  <c:v>44490</c:v>
                </c:pt>
                <c:pt idx="2238">
                  <c:v>44491</c:v>
                </c:pt>
                <c:pt idx="2239">
                  <c:v>44494</c:v>
                </c:pt>
                <c:pt idx="2240">
                  <c:v>44495</c:v>
                </c:pt>
                <c:pt idx="2241">
                  <c:v>44496</c:v>
                </c:pt>
                <c:pt idx="2242">
                  <c:v>44497</c:v>
                </c:pt>
                <c:pt idx="2243">
                  <c:v>44498</c:v>
                </c:pt>
                <c:pt idx="2244">
                  <c:v>44501</c:v>
                </c:pt>
                <c:pt idx="2245">
                  <c:v>44502</c:v>
                </c:pt>
                <c:pt idx="2246">
                  <c:v>44503</c:v>
                </c:pt>
                <c:pt idx="2247">
                  <c:v>44504</c:v>
                </c:pt>
                <c:pt idx="2248">
                  <c:v>44505</c:v>
                </c:pt>
                <c:pt idx="2249">
                  <c:v>44508</c:v>
                </c:pt>
                <c:pt idx="2250">
                  <c:v>44509</c:v>
                </c:pt>
                <c:pt idx="2251">
                  <c:v>44510</c:v>
                </c:pt>
                <c:pt idx="2252">
                  <c:v>44511</c:v>
                </c:pt>
                <c:pt idx="2253">
                  <c:v>44512</c:v>
                </c:pt>
                <c:pt idx="2254">
                  <c:v>44515</c:v>
                </c:pt>
                <c:pt idx="2255">
                  <c:v>44516</c:v>
                </c:pt>
                <c:pt idx="2256">
                  <c:v>44517</c:v>
                </c:pt>
                <c:pt idx="2257">
                  <c:v>44518</c:v>
                </c:pt>
                <c:pt idx="2258">
                  <c:v>44519</c:v>
                </c:pt>
                <c:pt idx="2259">
                  <c:v>44522</c:v>
                </c:pt>
                <c:pt idx="2260">
                  <c:v>44523</c:v>
                </c:pt>
                <c:pt idx="2261">
                  <c:v>44524</c:v>
                </c:pt>
                <c:pt idx="2262">
                  <c:v>44526</c:v>
                </c:pt>
                <c:pt idx="2263">
                  <c:v>44529</c:v>
                </c:pt>
                <c:pt idx="2264">
                  <c:v>44530</c:v>
                </c:pt>
                <c:pt idx="2265">
                  <c:v>44531</c:v>
                </c:pt>
                <c:pt idx="2266">
                  <c:v>44532</c:v>
                </c:pt>
                <c:pt idx="2267">
                  <c:v>44533</c:v>
                </c:pt>
                <c:pt idx="2268">
                  <c:v>44536</c:v>
                </c:pt>
                <c:pt idx="2269">
                  <c:v>44537</c:v>
                </c:pt>
                <c:pt idx="2270">
                  <c:v>44538</c:v>
                </c:pt>
                <c:pt idx="2271">
                  <c:v>44539</c:v>
                </c:pt>
                <c:pt idx="2272">
                  <c:v>44540</c:v>
                </c:pt>
                <c:pt idx="2273">
                  <c:v>44543</c:v>
                </c:pt>
                <c:pt idx="2274">
                  <c:v>44544</c:v>
                </c:pt>
                <c:pt idx="2275">
                  <c:v>44545</c:v>
                </c:pt>
                <c:pt idx="2276">
                  <c:v>44546</c:v>
                </c:pt>
                <c:pt idx="2277">
                  <c:v>44547</c:v>
                </c:pt>
                <c:pt idx="2278">
                  <c:v>44550</c:v>
                </c:pt>
                <c:pt idx="2279">
                  <c:v>44551</c:v>
                </c:pt>
                <c:pt idx="2280">
                  <c:v>44552</c:v>
                </c:pt>
                <c:pt idx="2281">
                  <c:v>44553</c:v>
                </c:pt>
                <c:pt idx="2282">
                  <c:v>44557</c:v>
                </c:pt>
                <c:pt idx="2283">
                  <c:v>44558</c:v>
                </c:pt>
                <c:pt idx="2284">
                  <c:v>44559</c:v>
                </c:pt>
                <c:pt idx="2285">
                  <c:v>44560</c:v>
                </c:pt>
                <c:pt idx="2286">
                  <c:v>44561</c:v>
                </c:pt>
                <c:pt idx="2287">
                  <c:v>44564</c:v>
                </c:pt>
                <c:pt idx="2288">
                  <c:v>44565</c:v>
                </c:pt>
                <c:pt idx="2289">
                  <c:v>44566</c:v>
                </c:pt>
                <c:pt idx="2290">
                  <c:v>44567</c:v>
                </c:pt>
                <c:pt idx="2291">
                  <c:v>44568</c:v>
                </c:pt>
                <c:pt idx="2292">
                  <c:v>44571</c:v>
                </c:pt>
                <c:pt idx="2293">
                  <c:v>44572</c:v>
                </c:pt>
                <c:pt idx="2294">
                  <c:v>44573</c:v>
                </c:pt>
                <c:pt idx="2295">
                  <c:v>44574</c:v>
                </c:pt>
                <c:pt idx="2296">
                  <c:v>44575</c:v>
                </c:pt>
                <c:pt idx="2297">
                  <c:v>44579</c:v>
                </c:pt>
                <c:pt idx="2298">
                  <c:v>44580</c:v>
                </c:pt>
                <c:pt idx="2299">
                  <c:v>44581</c:v>
                </c:pt>
                <c:pt idx="2300">
                  <c:v>44582</c:v>
                </c:pt>
                <c:pt idx="2301">
                  <c:v>44585</c:v>
                </c:pt>
                <c:pt idx="2302">
                  <c:v>44586</c:v>
                </c:pt>
                <c:pt idx="2303">
                  <c:v>44587</c:v>
                </c:pt>
                <c:pt idx="2304">
                  <c:v>44588</c:v>
                </c:pt>
                <c:pt idx="2305">
                  <c:v>44589</c:v>
                </c:pt>
                <c:pt idx="2306">
                  <c:v>44592</c:v>
                </c:pt>
                <c:pt idx="2307">
                  <c:v>44593</c:v>
                </c:pt>
                <c:pt idx="2308">
                  <c:v>44594</c:v>
                </c:pt>
                <c:pt idx="2309">
                  <c:v>44595</c:v>
                </c:pt>
                <c:pt idx="2310">
                  <c:v>44596</c:v>
                </c:pt>
                <c:pt idx="2311">
                  <c:v>44599</c:v>
                </c:pt>
                <c:pt idx="2312">
                  <c:v>44600</c:v>
                </c:pt>
                <c:pt idx="2313">
                  <c:v>44601</c:v>
                </c:pt>
                <c:pt idx="2314">
                  <c:v>44602</c:v>
                </c:pt>
                <c:pt idx="2315">
                  <c:v>44603</c:v>
                </c:pt>
                <c:pt idx="2316">
                  <c:v>44606</c:v>
                </c:pt>
                <c:pt idx="2317">
                  <c:v>44607</c:v>
                </c:pt>
                <c:pt idx="2318">
                  <c:v>44608</c:v>
                </c:pt>
                <c:pt idx="2319">
                  <c:v>44609</c:v>
                </c:pt>
                <c:pt idx="2320">
                  <c:v>44610</c:v>
                </c:pt>
                <c:pt idx="2321">
                  <c:v>44614</c:v>
                </c:pt>
                <c:pt idx="2322">
                  <c:v>44615</c:v>
                </c:pt>
                <c:pt idx="2323">
                  <c:v>44616</c:v>
                </c:pt>
                <c:pt idx="2324">
                  <c:v>44617</c:v>
                </c:pt>
                <c:pt idx="2325">
                  <c:v>44620</c:v>
                </c:pt>
                <c:pt idx="2326">
                  <c:v>44621</c:v>
                </c:pt>
                <c:pt idx="2327">
                  <c:v>44622</c:v>
                </c:pt>
                <c:pt idx="2328">
                  <c:v>44623</c:v>
                </c:pt>
                <c:pt idx="2329">
                  <c:v>44624</c:v>
                </c:pt>
                <c:pt idx="2330">
                  <c:v>44627</c:v>
                </c:pt>
                <c:pt idx="2331">
                  <c:v>44628</c:v>
                </c:pt>
                <c:pt idx="2332">
                  <c:v>44629</c:v>
                </c:pt>
                <c:pt idx="2333">
                  <c:v>44630</c:v>
                </c:pt>
                <c:pt idx="2334">
                  <c:v>44631</c:v>
                </c:pt>
                <c:pt idx="2335">
                  <c:v>44634</c:v>
                </c:pt>
                <c:pt idx="2336">
                  <c:v>44635</c:v>
                </c:pt>
                <c:pt idx="2337">
                  <c:v>44636</c:v>
                </c:pt>
                <c:pt idx="2338">
                  <c:v>44637</c:v>
                </c:pt>
                <c:pt idx="2339">
                  <c:v>44638</c:v>
                </c:pt>
                <c:pt idx="2340">
                  <c:v>44641</c:v>
                </c:pt>
                <c:pt idx="2341">
                  <c:v>44642</c:v>
                </c:pt>
                <c:pt idx="2342">
                  <c:v>44643</c:v>
                </c:pt>
                <c:pt idx="2343">
                  <c:v>44644</c:v>
                </c:pt>
                <c:pt idx="2344">
                  <c:v>44645</c:v>
                </c:pt>
                <c:pt idx="2345">
                  <c:v>44648</c:v>
                </c:pt>
                <c:pt idx="2346">
                  <c:v>44649</c:v>
                </c:pt>
                <c:pt idx="2347">
                  <c:v>44650</c:v>
                </c:pt>
                <c:pt idx="2348">
                  <c:v>44651</c:v>
                </c:pt>
                <c:pt idx="2349">
                  <c:v>44652</c:v>
                </c:pt>
                <c:pt idx="2350">
                  <c:v>44655</c:v>
                </c:pt>
                <c:pt idx="2351">
                  <c:v>44656</c:v>
                </c:pt>
                <c:pt idx="2352">
                  <c:v>44657</c:v>
                </c:pt>
                <c:pt idx="2353">
                  <c:v>44658</c:v>
                </c:pt>
                <c:pt idx="2354">
                  <c:v>44659</c:v>
                </c:pt>
                <c:pt idx="2355">
                  <c:v>44662</c:v>
                </c:pt>
                <c:pt idx="2356">
                  <c:v>44663</c:v>
                </c:pt>
                <c:pt idx="2357">
                  <c:v>44664</c:v>
                </c:pt>
                <c:pt idx="2358">
                  <c:v>44665</c:v>
                </c:pt>
                <c:pt idx="2359">
                  <c:v>44669</c:v>
                </c:pt>
                <c:pt idx="2360">
                  <c:v>44670</c:v>
                </c:pt>
                <c:pt idx="2361">
                  <c:v>44671</c:v>
                </c:pt>
                <c:pt idx="2362">
                  <c:v>44672</c:v>
                </c:pt>
                <c:pt idx="2363">
                  <c:v>44673</c:v>
                </c:pt>
                <c:pt idx="2364">
                  <c:v>44676</c:v>
                </c:pt>
                <c:pt idx="2365">
                  <c:v>44677</c:v>
                </c:pt>
                <c:pt idx="2366">
                  <c:v>44678</c:v>
                </c:pt>
                <c:pt idx="2367">
                  <c:v>44679</c:v>
                </c:pt>
                <c:pt idx="2368">
                  <c:v>44680</c:v>
                </c:pt>
                <c:pt idx="2369">
                  <c:v>44683</c:v>
                </c:pt>
                <c:pt idx="2370">
                  <c:v>44684</c:v>
                </c:pt>
                <c:pt idx="2371">
                  <c:v>44685</c:v>
                </c:pt>
                <c:pt idx="2372">
                  <c:v>44686</c:v>
                </c:pt>
                <c:pt idx="2373">
                  <c:v>44687</c:v>
                </c:pt>
                <c:pt idx="2374">
                  <c:v>44690</c:v>
                </c:pt>
                <c:pt idx="2375">
                  <c:v>44691</c:v>
                </c:pt>
                <c:pt idx="2376">
                  <c:v>44692</c:v>
                </c:pt>
                <c:pt idx="2377">
                  <c:v>44693</c:v>
                </c:pt>
                <c:pt idx="2378">
                  <c:v>44694</c:v>
                </c:pt>
                <c:pt idx="2379">
                  <c:v>44697</c:v>
                </c:pt>
                <c:pt idx="2380">
                  <c:v>44698</c:v>
                </c:pt>
                <c:pt idx="2381">
                  <c:v>44699</c:v>
                </c:pt>
                <c:pt idx="2382">
                  <c:v>44700</c:v>
                </c:pt>
                <c:pt idx="2383">
                  <c:v>44701</c:v>
                </c:pt>
                <c:pt idx="2384">
                  <c:v>44704</c:v>
                </c:pt>
                <c:pt idx="2385">
                  <c:v>44705</c:v>
                </c:pt>
                <c:pt idx="2386">
                  <c:v>44706</c:v>
                </c:pt>
                <c:pt idx="2387">
                  <c:v>44707</c:v>
                </c:pt>
                <c:pt idx="2388">
                  <c:v>44708</c:v>
                </c:pt>
                <c:pt idx="2389">
                  <c:v>44712</c:v>
                </c:pt>
                <c:pt idx="2390">
                  <c:v>44713</c:v>
                </c:pt>
                <c:pt idx="2391">
                  <c:v>44714</c:v>
                </c:pt>
                <c:pt idx="2392">
                  <c:v>44715</c:v>
                </c:pt>
                <c:pt idx="2393">
                  <c:v>44718</c:v>
                </c:pt>
                <c:pt idx="2394">
                  <c:v>44719</c:v>
                </c:pt>
                <c:pt idx="2395">
                  <c:v>44720</c:v>
                </c:pt>
                <c:pt idx="2396">
                  <c:v>44721</c:v>
                </c:pt>
                <c:pt idx="2397">
                  <c:v>44722</c:v>
                </c:pt>
                <c:pt idx="2398">
                  <c:v>44725</c:v>
                </c:pt>
                <c:pt idx="2399">
                  <c:v>44726</c:v>
                </c:pt>
                <c:pt idx="2400">
                  <c:v>44727</c:v>
                </c:pt>
                <c:pt idx="2401">
                  <c:v>44728</c:v>
                </c:pt>
                <c:pt idx="2402">
                  <c:v>44729</c:v>
                </c:pt>
                <c:pt idx="2403">
                  <c:v>44733</c:v>
                </c:pt>
                <c:pt idx="2404">
                  <c:v>44734</c:v>
                </c:pt>
                <c:pt idx="2405">
                  <c:v>44735</c:v>
                </c:pt>
                <c:pt idx="2406">
                  <c:v>44736</c:v>
                </c:pt>
                <c:pt idx="2407">
                  <c:v>44739</c:v>
                </c:pt>
                <c:pt idx="2408">
                  <c:v>44740</c:v>
                </c:pt>
                <c:pt idx="2409">
                  <c:v>44741</c:v>
                </c:pt>
                <c:pt idx="2410">
                  <c:v>44742</c:v>
                </c:pt>
                <c:pt idx="2411">
                  <c:v>44743</c:v>
                </c:pt>
                <c:pt idx="2412">
                  <c:v>44747</c:v>
                </c:pt>
                <c:pt idx="2413">
                  <c:v>44748</c:v>
                </c:pt>
                <c:pt idx="2414">
                  <c:v>44749</c:v>
                </c:pt>
                <c:pt idx="2415">
                  <c:v>44750</c:v>
                </c:pt>
                <c:pt idx="2416">
                  <c:v>44753</c:v>
                </c:pt>
                <c:pt idx="2417">
                  <c:v>44754</c:v>
                </c:pt>
                <c:pt idx="2418">
                  <c:v>44755</c:v>
                </c:pt>
                <c:pt idx="2419">
                  <c:v>44756</c:v>
                </c:pt>
                <c:pt idx="2420">
                  <c:v>44757</c:v>
                </c:pt>
                <c:pt idx="2421">
                  <c:v>44760</c:v>
                </c:pt>
                <c:pt idx="2422">
                  <c:v>44761</c:v>
                </c:pt>
                <c:pt idx="2423">
                  <c:v>44762</c:v>
                </c:pt>
                <c:pt idx="2424">
                  <c:v>44763</c:v>
                </c:pt>
                <c:pt idx="2425">
                  <c:v>44764</c:v>
                </c:pt>
                <c:pt idx="2426">
                  <c:v>44767</c:v>
                </c:pt>
                <c:pt idx="2427">
                  <c:v>44768</c:v>
                </c:pt>
                <c:pt idx="2428">
                  <c:v>44769</c:v>
                </c:pt>
                <c:pt idx="2429">
                  <c:v>44770</c:v>
                </c:pt>
                <c:pt idx="2430">
                  <c:v>44771</c:v>
                </c:pt>
                <c:pt idx="2431">
                  <c:v>44774</c:v>
                </c:pt>
                <c:pt idx="2432">
                  <c:v>44775</c:v>
                </c:pt>
                <c:pt idx="2433">
                  <c:v>44776</c:v>
                </c:pt>
                <c:pt idx="2434">
                  <c:v>44777</c:v>
                </c:pt>
                <c:pt idx="2435">
                  <c:v>44778</c:v>
                </c:pt>
                <c:pt idx="2436">
                  <c:v>44781</c:v>
                </c:pt>
                <c:pt idx="2437">
                  <c:v>44782</c:v>
                </c:pt>
                <c:pt idx="2438">
                  <c:v>44783</c:v>
                </c:pt>
                <c:pt idx="2439">
                  <c:v>44784</c:v>
                </c:pt>
                <c:pt idx="2440">
                  <c:v>44785</c:v>
                </c:pt>
                <c:pt idx="2441">
                  <c:v>44788</c:v>
                </c:pt>
                <c:pt idx="2442">
                  <c:v>44789</c:v>
                </c:pt>
                <c:pt idx="2443">
                  <c:v>44790</c:v>
                </c:pt>
                <c:pt idx="2444">
                  <c:v>44791</c:v>
                </c:pt>
                <c:pt idx="2445">
                  <c:v>44792</c:v>
                </c:pt>
                <c:pt idx="2446">
                  <c:v>44795</c:v>
                </c:pt>
                <c:pt idx="2447">
                  <c:v>44796</c:v>
                </c:pt>
                <c:pt idx="2448">
                  <c:v>44797</c:v>
                </c:pt>
                <c:pt idx="2449">
                  <c:v>44798</c:v>
                </c:pt>
                <c:pt idx="2450">
                  <c:v>44799</c:v>
                </c:pt>
                <c:pt idx="2451">
                  <c:v>44802</c:v>
                </c:pt>
                <c:pt idx="2452">
                  <c:v>44803</c:v>
                </c:pt>
                <c:pt idx="2453">
                  <c:v>44804</c:v>
                </c:pt>
                <c:pt idx="2454">
                  <c:v>44805</c:v>
                </c:pt>
                <c:pt idx="2455">
                  <c:v>44806</c:v>
                </c:pt>
                <c:pt idx="2456">
                  <c:v>44810</c:v>
                </c:pt>
                <c:pt idx="2457">
                  <c:v>44811</c:v>
                </c:pt>
                <c:pt idx="2458">
                  <c:v>44812</c:v>
                </c:pt>
                <c:pt idx="2459">
                  <c:v>44813</c:v>
                </c:pt>
                <c:pt idx="2460">
                  <c:v>44816</c:v>
                </c:pt>
                <c:pt idx="2461">
                  <c:v>44817</c:v>
                </c:pt>
                <c:pt idx="2462">
                  <c:v>44818</c:v>
                </c:pt>
                <c:pt idx="2463">
                  <c:v>44819</c:v>
                </c:pt>
                <c:pt idx="2464">
                  <c:v>44820</c:v>
                </c:pt>
                <c:pt idx="2465">
                  <c:v>44823</c:v>
                </c:pt>
                <c:pt idx="2466">
                  <c:v>44824</c:v>
                </c:pt>
                <c:pt idx="2467">
                  <c:v>44825</c:v>
                </c:pt>
                <c:pt idx="2468">
                  <c:v>44826</c:v>
                </c:pt>
                <c:pt idx="2469">
                  <c:v>44827</c:v>
                </c:pt>
                <c:pt idx="2470">
                  <c:v>44830</c:v>
                </c:pt>
                <c:pt idx="2471">
                  <c:v>44831</c:v>
                </c:pt>
                <c:pt idx="2472">
                  <c:v>44832</c:v>
                </c:pt>
                <c:pt idx="2473">
                  <c:v>44833</c:v>
                </c:pt>
                <c:pt idx="2474">
                  <c:v>44834</c:v>
                </c:pt>
                <c:pt idx="2475">
                  <c:v>44837</c:v>
                </c:pt>
                <c:pt idx="2476">
                  <c:v>44838</c:v>
                </c:pt>
                <c:pt idx="2477">
                  <c:v>44839</c:v>
                </c:pt>
                <c:pt idx="2478">
                  <c:v>44840</c:v>
                </c:pt>
                <c:pt idx="2479">
                  <c:v>44841</c:v>
                </c:pt>
                <c:pt idx="2480">
                  <c:v>44844</c:v>
                </c:pt>
                <c:pt idx="2481">
                  <c:v>44845</c:v>
                </c:pt>
                <c:pt idx="2482">
                  <c:v>44846</c:v>
                </c:pt>
                <c:pt idx="2483">
                  <c:v>44847</c:v>
                </c:pt>
                <c:pt idx="2484">
                  <c:v>44848</c:v>
                </c:pt>
                <c:pt idx="2485">
                  <c:v>44851</c:v>
                </c:pt>
                <c:pt idx="2486">
                  <c:v>44852</c:v>
                </c:pt>
                <c:pt idx="2487">
                  <c:v>44853</c:v>
                </c:pt>
                <c:pt idx="2488">
                  <c:v>44854</c:v>
                </c:pt>
                <c:pt idx="2489">
                  <c:v>44855</c:v>
                </c:pt>
                <c:pt idx="2490">
                  <c:v>44858</c:v>
                </c:pt>
                <c:pt idx="2491">
                  <c:v>44859</c:v>
                </c:pt>
                <c:pt idx="2492">
                  <c:v>44860</c:v>
                </c:pt>
                <c:pt idx="2493">
                  <c:v>44861</c:v>
                </c:pt>
                <c:pt idx="2494">
                  <c:v>44862</c:v>
                </c:pt>
                <c:pt idx="2495">
                  <c:v>44865</c:v>
                </c:pt>
                <c:pt idx="2496">
                  <c:v>44866</c:v>
                </c:pt>
                <c:pt idx="2497">
                  <c:v>44867</c:v>
                </c:pt>
                <c:pt idx="2498">
                  <c:v>44868</c:v>
                </c:pt>
                <c:pt idx="2499">
                  <c:v>44869</c:v>
                </c:pt>
                <c:pt idx="2500">
                  <c:v>44872</c:v>
                </c:pt>
                <c:pt idx="2501">
                  <c:v>44873</c:v>
                </c:pt>
                <c:pt idx="2502">
                  <c:v>44874</c:v>
                </c:pt>
                <c:pt idx="2503">
                  <c:v>44875</c:v>
                </c:pt>
                <c:pt idx="2504">
                  <c:v>44876</c:v>
                </c:pt>
                <c:pt idx="2505">
                  <c:v>44879</c:v>
                </c:pt>
                <c:pt idx="2506">
                  <c:v>44880</c:v>
                </c:pt>
                <c:pt idx="2507">
                  <c:v>44881</c:v>
                </c:pt>
                <c:pt idx="2508">
                  <c:v>44882</c:v>
                </c:pt>
                <c:pt idx="2509">
                  <c:v>44883</c:v>
                </c:pt>
                <c:pt idx="2510">
                  <c:v>44886</c:v>
                </c:pt>
                <c:pt idx="2511">
                  <c:v>44887</c:v>
                </c:pt>
                <c:pt idx="2512">
                  <c:v>44888</c:v>
                </c:pt>
                <c:pt idx="2513">
                  <c:v>44890</c:v>
                </c:pt>
                <c:pt idx="2514">
                  <c:v>44893</c:v>
                </c:pt>
                <c:pt idx="2515">
                  <c:v>44894</c:v>
                </c:pt>
                <c:pt idx="2516">
                  <c:v>44895</c:v>
                </c:pt>
                <c:pt idx="2517">
                  <c:v>44896</c:v>
                </c:pt>
                <c:pt idx="2518">
                  <c:v>44897</c:v>
                </c:pt>
                <c:pt idx="2519">
                  <c:v>44900</c:v>
                </c:pt>
                <c:pt idx="2520">
                  <c:v>44901</c:v>
                </c:pt>
                <c:pt idx="2521">
                  <c:v>44902</c:v>
                </c:pt>
                <c:pt idx="2522">
                  <c:v>44903</c:v>
                </c:pt>
                <c:pt idx="2523">
                  <c:v>44904</c:v>
                </c:pt>
                <c:pt idx="2524">
                  <c:v>44907</c:v>
                </c:pt>
                <c:pt idx="2525">
                  <c:v>44908</c:v>
                </c:pt>
                <c:pt idx="2526">
                  <c:v>44909</c:v>
                </c:pt>
                <c:pt idx="2527">
                  <c:v>44910</c:v>
                </c:pt>
                <c:pt idx="2528">
                  <c:v>44911</c:v>
                </c:pt>
                <c:pt idx="2529">
                  <c:v>44914</c:v>
                </c:pt>
                <c:pt idx="2530">
                  <c:v>44915</c:v>
                </c:pt>
                <c:pt idx="2531">
                  <c:v>44916</c:v>
                </c:pt>
                <c:pt idx="2532">
                  <c:v>44917</c:v>
                </c:pt>
                <c:pt idx="2533">
                  <c:v>44918</c:v>
                </c:pt>
                <c:pt idx="2534">
                  <c:v>44922</c:v>
                </c:pt>
                <c:pt idx="2535">
                  <c:v>44923</c:v>
                </c:pt>
                <c:pt idx="2536">
                  <c:v>44924</c:v>
                </c:pt>
                <c:pt idx="2537">
                  <c:v>44925</c:v>
                </c:pt>
                <c:pt idx="2538">
                  <c:v>44929</c:v>
                </c:pt>
                <c:pt idx="2539">
                  <c:v>44930</c:v>
                </c:pt>
                <c:pt idx="2540">
                  <c:v>44931</c:v>
                </c:pt>
                <c:pt idx="2541">
                  <c:v>44932</c:v>
                </c:pt>
                <c:pt idx="2542">
                  <c:v>44935</c:v>
                </c:pt>
                <c:pt idx="2543">
                  <c:v>44936</c:v>
                </c:pt>
                <c:pt idx="2544">
                  <c:v>44937</c:v>
                </c:pt>
                <c:pt idx="2545">
                  <c:v>44938</c:v>
                </c:pt>
                <c:pt idx="2546">
                  <c:v>44939</c:v>
                </c:pt>
                <c:pt idx="2547">
                  <c:v>44943</c:v>
                </c:pt>
                <c:pt idx="2548">
                  <c:v>44944</c:v>
                </c:pt>
                <c:pt idx="2549">
                  <c:v>44945</c:v>
                </c:pt>
                <c:pt idx="2550">
                  <c:v>44946</c:v>
                </c:pt>
                <c:pt idx="2551">
                  <c:v>44949</c:v>
                </c:pt>
                <c:pt idx="2552">
                  <c:v>44950</c:v>
                </c:pt>
                <c:pt idx="2553">
                  <c:v>44951</c:v>
                </c:pt>
                <c:pt idx="2554">
                  <c:v>44952</c:v>
                </c:pt>
                <c:pt idx="2555">
                  <c:v>44953</c:v>
                </c:pt>
                <c:pt idx="2556">
                  <c:v>44956</c:v>
                </c:pt>
                <c:pt idx="2557">
                  <c:v>44957</c:v>
                </c:pt>
                <c:pt idx="2558">
                  <c:v>44958</c:v>
                </c:pt>
                <c:pt idx="2559">
                  <c:v>44959</c:v>
                </c:pt>
                <c:pt idx="2560">
                  <c:v>44960</c:v>
                </c:pt>
                <c:pt idx="2561">
                  <c:v>44963</c:v>
                </c:pt>
                <c:pt idx="2562">
                  <c:v>44964</c:v>
                </c:pt>
                <c:pt idx="2563">
                  <c:v>44965</c:v>
                </c:pt>
                <c:pt idx="2564">
                  <c:v>44966</c:v>
                </c:pt>
                <c:pt idx="2565">
                  <c:v>44967</c:v>
                </c:pt>
                <c:pt idx="2566">
                  <c:v>44970</c:v>
                </c:pt>
                <c:pt idx="2567">
                  <c:v>44971</c:v>
                </c:pt>
                <c:pt idx="2568">
                  <c:v>44972</c:v>
                </c:pt>
                <c:pt idx="2569">
                  <c:v>44973</c:v>
                </c:pt>
                <c:pt idx="2570">
                  <c:v>44974</c:v>
                </c:pt>
                <c:pt idx="2571">
                  <c:v>44978</c:v>
                </c:pt>
                <c:pt idx="2572">
                  <c:v>44979</c:v>
                </c:pt>
                <c:pt idx="2573">
                  <c:v>44980</c:v>
                </c:pt>
                <c:pt idx="2574">
                  <c:v>44981</c:v>
                </c:pt>
                <c:pt idx="2575">
                  <c:v>44984</c:v>
                </c:pt>
                <c:pt idx="2576">
                  <c:v>44985</c:v>
                </c:pt>
                <c:pt idx="2577">
                  <c:v>44986</c:v>
                </c:pt>
                <c:pt idx="2578">
                  <c:v>44987</c:v>
                </c:pt>
                <c:pt idx="2579">
                  <c:v>44988</c:v>
                </c:pt>
                <c:pt idx="2580">
                  <c:v>44991</c:v>
                </c:pt>
                <c:pt idx="2581">
                  <c:v>44992</c:v>
                </c:pt>
                <c:pt idx="2582">
                  <c:v>44993</c:v>
                </c:pt>
                <c:pt idx="2583">
                  <c:v>44994</c:v>
                </c:pt>
                <c:pt idx="2584">
                  <c:v>44995</c:v>
                </c:pt>
                <c:pt idx="2585">
                  <c:v>44998</c:v>
                </c:pt>
                <c:pt idx="2586">
                  <c:v>44999</c:v>
                </c:pt>
                <c:pt idx="2587">
                  <c:v>45000</c:v>
                </c:pt>
                <c:pt idx="2588">
                  <c:v>45001</c:v>
                </c:pt>
                <c:pt idx="2589">
                  <c:v>45002</c:v>
                </c:pt>
                <c:pt idx="2590">
                  <c:v>45005</c:v>
                </c:pt>
                <c:pt idx="2591">
                  <c:v>45006</c:v>
                </c:pt>
                <c:pt idx="2592">
                  <c:v>45007</c:v>
                </c:pt>
                <c:pt idx="2593">
                  <c:v>45008</c:v>
                </c:pt>
                <c:pt idx="2594">
                  <c:v>45009</c:v>
                </c:pt>
                <c:pt idx="2595">
                  <c:v>45012</c:v>
                </c:pt>
                <c:pt idx="2596">
                  <c:v>45013</c:v>
                </c:pt>
                <c:pt idx="2597">
                  <c:v>45014</c:v>
                </c:pt>
                <c:pt idx="2598">
                  <c:v>45015</c:v>
                </c:pt>
                <c:pt idx="2599">
                  <c:v>45016</c:v>
                </c:pt>
                <c:pt idx="2600">
                  <c:v>45019</c:v>
                </c:pt>
                <c:pt idx="2601">
                  <c:v>45020</c:v>
                </c:pt>
                <c:pt idx="2602">
                  <c:v>45021</c:v>
                </c:pt>
                <c:pt idx="2603">
                  <c:v>45022</c:v>
                </c:pt>
                <c:pt idx="2604">
                  <c:v>45026</c:v>
                </c:pt>
                <c:pt idx="2605">
                  <c:v>45027</c:v>
                </c:pt>
                <c:pt idx="2606">
                  <c:v>45028</c:v>
                </c:pt>
                <c:pt idx="2607">
                  <c:v>45029</c:v>
                </c:pt>
                <c:pt idx="2608">
                  <c:v>45030</c:v>
                </c:pt>
                <c:pt idx="2609">
                  <c:v>45033</c:v>
                </c:pt>
                <c:pt idx="2610">
                  <c:v>45034</c:v>
                </c:pt>
                <c:pt idx="2611">
                  <c:v>45035</c:v>
                </c:pt>
                <c:pt idx="2612">
                  <c:v>45036</c:v>
                </c:pt>
                <c:pt idx="2613">
                  <c:v>45037</c:v>
                </c:pt>
                <c:pt idx="2614">
                  <c:v>45040</c:v>
                </c:pt>
                <c:pt idx="2615">
                  <c:v>45041</c:v>
                </c:pt>
                <c:pt idx="2616">
                  <c:v>45042</c:v>
                </c:pt>
                <c:pt idx="2617">
                  <c:v>45043</c:v>
                </c:pt>
                <c:pt idx="2618">
                  <c:v>45044</c:v>
                </c:pt>
                <c:pt idx="2619">
                  <c:v>45047</c:v>
                </c:pt>
                <c:pt idx="2620">
                  <c:v>45048</c:v>
                </c:pt>
                <c:pt idx="2621">
                  <c:v>45049</c:v>
                </c:pt>
                <c:pt idx="2622">
                  <c:v>45050</c:v>
                </c:pt>
                <c:pt idx="2623">
                  <c:v>45051</c:v>
                </c:pt>
                <c:pt idx="2624">
                  <c:v>45054</c:v>
                </c:pt>
                <c:pt idx="2625">
                  <c:v>45055</c:v>
                </c:pt>
                <c:pt idx="2626">
                  <c:v>45056</c:v>
                </c:pt>
                <c:pt idx="2627">
                  <c:v>45057</c:v>
                </c:pt>
                <c:pt idx="2628">
                  <c:v>45058</c:v>
                </c:pt>
                <c:pt idx="2629">
                  <c:v>45061</c:v>
                </c:pt>
                <c:pt idx="2630">
                  <c:v>45062</c:v>
                </c:pt>
                <c:pt idx="2631">
                  <c:v>45063</c:v>
                </c:pt>
                <c:pt idx="2632">
                  <c:v>45064</c:v>
                </c:pt>
                <c:pt idx="2633">
                  <c:v>45065</c:v>
                </c:pt>
                <c:pt idx="2634">
                  <c:v>45068</c:v>
                </c:pt>
                <c:pt idx="2635">
                  <c:v>45069</c:v>
                </c:pt>
                <c:pt idx="2636">
                  <c:v>45070</c:v>
                </c:pt>
                <c:pt idx="2637">
                  <c:v>45071</c:v>
                </c:pt>
                <c:pt idx="2638">
                  <c:v>45072</c:v>
                </c:pt>
                <c:pt idx="2639">
                  <c:v>45076</c:v>
                </c:pt>
                <c:pt idx="2640">
                  <c:v>45077</c:v>
                </c:pt>
                <c:pt idx="2641">
                  <c:v>45078</c:v>
                </c:pt>
                <c:pt idx="2642">
                  <c:v>45079</c:v>
                </c:pt>
                <c:pt idx="2643">
                  <c:v>45082</c:v>
                </c:pt>
                <c:pt idx="2644">
                  <c:v>45083</c:v>
                </c:pt>
                <c:pt idx="2645">
                  <c:v>45084</c:v>
                </c:pt>
                <c:pt idx="2646">
                  <c:v>45085</c:v>
                </c:pt>
                <c:pt idx="2647">
                  <c:v>45086</c:v>
                </c:pt>
                <c:pt idx="2648">
                  <c:v>45089</c:v>
                </c:pt>
                <c:pt idx="2649">
                  <c:v>45090</c:v>
                </c:pt>
                <c:pt idx="2650">
                  <c:v>45091</c:v>
                </c:pt>
                <c:pt idx="2651">
                  <c:v>45092</c:v>
                </c:pt>
                <c:pt idx="2652">
                  <c:v>45093</c:v>
                </c:pt>
                <c:pt idx="2653">
                  <c:v>45097</c:v>
                </c:pt>
                <c:pt idx="2654">
                  <c:v>45098</c:v>
                </c:pt>
                <c:pt idx="2655">
                  <c:v>45099</c:v>
                </c:pt>
                <c:pt idx="2656">
                  <c:v>45100</c:v>
                </c:pt>
                <c:pt idx="2657">
                  <c:v>45103</c:v>
                </c:pt>
                <c:pt idx="2658">
                  <c:v>45104</c:v>
                </c:pt>
                <c:pt idx="2659">
                  <c:v>45105</c:v>
                </c:pt>
                <c:pt idx="2660">
                  <c:v>45106</c:v>
                </c:pt>
                <c:pt idx="2661">
                  <c:v>45107</c:v>
                </c:pt>
                <c:pt idx="2662">
                  <c:v>45110</c:v>
                </c:pt>
                <c:pt idx="2663">
                  <c:v>45112</c:v>
                </c:pt>
                <c:pt idx="2664">
                  <c:v>45113</c:v>
                </c:pt>
                <c:pt idx="2665">
                  <c:v>45114</c:v>
                </c:pt>
                <c:pt idx="2666">
                  <c:v>45117</c:v>
                </c:pt>
                <c:pt idx="2667">
                  <c:v>45118</c:v>
                </c:pt>
                <c:pt idx="2668">
                  <c:v>45119</c:v>
                </c:pt>
                <c:pt idx="2669">
                  <c:v>45120</c:v>
                </c:pt>
                <c:pt idx="2670">
                  <c:v>45121</c:v>
                </c:pt>
                <c:pt idx="2671">
                  <c:v>45124</c:v>
                </c:pt>
                <c:pt idx="2672">
                  <c:v>45125</c:v>
                </c:pt>
                <c:pt idx="2673">
                  <c:v>45126</c:v>
                </c:pt>
                <c:pt idx="2674">
                  <c:v>45127</c:v>
                </c:pt>
                <c:pt idx="2675">
                  <c:v>45128</c:v>
                </c:pt>
                <c:pt idx="2676">
                  <c:v>45131</c:v>
                </c:pt>
                <c:pt idx="2677">
                  <c:v>45132</c:v>
                </c:pt>
                <c:pt idx="2678">
                  <c:v>45133</c:v>
                </c:pt>
                <c:pt idx="2679">
                  <c:v>45134</c:v>
                </c:pt>
                <c:pt idx="2680">
                  <c:v>45135</c:v>
                </c:pt>
                <c:pt idx="2681">
                  <c:v>45138</c:v>
                </c:pt>
                <c:pt idx="2682">
                  <c:v>45139</c:v>
                </c:pt>
                <c:pt idx="2683">
                  <c:v>45140</c:v>
                </c:pt>
                <c:pt idx="2684">
                  <c:v>45141</c:v>
                </c:pt>
                <c:pt idx="2685">
                  <c:v>45142</c:v>
                </c:pt>
                <c:pt idx="2686">
                  <c:v>45145</c:v>
                </c:pt>
                <c:pt idx="2687">
                  <c:v>45146</c:v>
                </c:pt>
                <c:pt idx="2688">
                  <c:v>45147</c:v>
                </c:pt>
                <c:pt idx="2689">
                  <c:v>45148</c:v>
                </c:pt>
                <c:pt idx="2690">
                  <c:v>45149</c:v>
                </c:pt>
                <c:pt idx="2691">
                  <c:v>45152</c:v>
                </c:pt>
                <c:pt idx="2692">
                  <c:v>45153</c:v>
                </c:pt>
                <c:pt idx="2693">
                  <c:v>45154</c:v>
                </c:pt>
                <c:pt idx="2694">
                  <c:v>45155</c:v>
                </c:pt>
                <c:pt idx="2695">
                  <c:v>45156</c:v>
                </c:pt>
                <c:pt idx="2696">
                  <c:v>45159</c:v>
                </c:pt>
                <c:pt idx="2697">
                  <c:v>45160</c:v>
                </c:pt>
                <c:pt idx="2698">
                  <c:v>45161</c:v>
                </c:pt>
                <c:pt idx="2699">
                  <c:v>45162</c:v>
                </c:pt>
                <c:pt idx="2700">
                  <c:v>45163</c:v>
                </c:pt>
                <c:pt idx="2701">
                  <c:v>45166</c:v>
                </c:pt>
                <c:pt idx="2702">
                  <c:v>45167</c:v>
                </c:pt>
                <c:pt idx="2703">
                  <c:v>45168</c:v>
                </c:pt>
                <c:pt idx="2704">
                  <c:v>45169</c:v>
                </c:pt>
                <c:pt idx="2705">
                  <c:v>45170</c:v>
                </c:pt>
                <c:pt idx="2706">
                  <c:v>45174</c:v>
                </c:pt>
                <c:pt idx="2707">
                  <c:v>45175</c:v>
                </c:pt>
                <c:pt idx="2708">
                  <c:v>45176</c:v>
                </c:pt>
                <c:pt idx="2709">
                  <c:v>45177</c:v>
                </c:pt>
                <c:pt idx="2710">
                  <c:v>45180</c:v>
                </c:pt>
                <c:pt idx="2711">
                  <c:v>45181</c:v>
                </c:pt>
                <c:pt idx="2712">
                  <c:v>45182</c:v>
                </c:pt>
                <c:pt idx="2713">
                  <c:v>45183</c:v>
                </c:pt>
                <c:pt idx="2714">
                  <c:v>45184</c:v>
                </c:pt>
                <c:pt idx="2715">
                  <c:v>45187</c:v>
                </c:pt>
                <c:pt idx="2716">
                  <c:v>45188</c:v>
                </c:pt>
                <c:pt idx="2717">
                  <c:v>45189</c:v>
                </c:pt>
                <c:pt idx="2718">
                  <c:v>45190</c:v>
                </c:pt>
                <c:pt idx="2719">
                  <c:v>45191</c:v>
                </c:pt>
                <c:pt idx="2720">
                  <c:v>45194</c:v>
                </c:pt>
                <c:pt idx="2721">
                  <c:v>45195</c:v>
                </c:pt>
                <c:pt idx="2722">
                  <c:v>45196</c:v>
                </c:pt>
                <c:pt idx="2723">
                  <c:v>45197</c:v>
                </c:pt>
                <c:pt idx="2724">
                  <c:v>45198</c:v>
                </c:pt>
                <c:pt idx="2725">
                  <c:v>45201</c:v>
                </c:pt>
                <c:pt idx="2726">
                  <c:v>45202</c:v>
                </c:pt>
                <c:pt idx="2727">
                  <c:v>45203</c:v>
                </c:pt>
                <c:pt idx="2728">
                  <c:v>45204</c:v>
                </c:pt>
                <c:pt idx="2729">
                  <c:v>45205</c:v>
                </c:pt>
                <c:pt idx="2730">
                  <c:v>45208</c:v>
                </c:pt>
                <c:pt idx="2731">
                  <c:v>45209</c:v>
                </c:pt>
                <c:pt idx="2732">
                  <c:v>45210</c:v>
                </c:pt>
                <c:pt idx="2733">
                  <c:v>45211</c:v>
                </c:pt>
                <c:pt idx="2734">
                  <c:v>45212</c:v>
                </c:pt>
                <c:pt idx="2735">
                  <c:v>45215</c:v>
                </c:pt>
                <c:pt idx="2736">
                  <c:v>45216</c:v>
                </c:pt>
                <c:pt idx="2737">
                  <c:v>45217</c:v>
                </c:pt>
                <c:pt idx="2738">
                  <c:v>45218</c:v>
                </c:pt>
                <c:pt idx="2739">
                  <c:v>45219</c:v>
                </c:pt>
                <c:pt idx="2740">
                  <c:v>45222</c:v>
                </c:pt>
                <c:pt idx="2741">
                  <c:v>45223</c:v>
                </c:pt>
                <c:pt idx="2742">
                  <c:v>45224</c:v>
                </c:pt>
                <c:pt idx="2743">
                  <c:v>45225</c:v>
                </c:pt>
                <c:pt idx="2744">
                  <c:v>45226</c:v>
                </c:pt>
                <c:pt idx="2745">
                  <c:v>45229</c:v>
                </c:pt>
                <c:pt idx="2746">
                  <c:v>45230</c:v>
                </c:pt>
                <c:pt idx="2747">
                  <c:v>45231</c:v>
                </c:pt>
                <c:pt idx="2748">
                  <c:v>45232</c:v>
                </c:pt>
                <c:pt idx="2749">
                  <c:v>45233</c:v>
                </c:pt>
                <c:pt idx="2750">
                  <c:v>45236</c:v>
                </c:pt>
                <c:pt idx="2751">
                  <c:v>45237</c:v>
                </c:pt>
                <c:pt idx="2752">
                  <c:v>45238</c:v>
                </c:pt>
                <c:pt idx="2753">
                  <c:v>45239</c:v>
                </c:pt>
                <c:pt idx="2754">
                  <c:v>45240</c:v>
                </c:pt>
                <c:pt idx="2755">
                  <c:v>45243</c:v>
                </c:pt>
                <c:pt idx="2756">
                  <c:v>45244</c:v>
                </c:pt>
                <c:pt idx="2757">
                  <c:v>45245</c:v>
                </c:pt>
                <c:pt idx="2758">
                  <c:v>45246</c:v>
                </c:pt>
                <c:pt idx="2759">
                  <c:v>45247</c:v>
                </c:pt>
                <c:pt idx="2760">
                  <c:v>45250</c:v>
                </c:pt>
                <c:pt idx="2761">
                  <c:v>45251</c:v>
                </c:pt>
                <c:pt idx="2762">
                  <c:v>45252</c:v>
                </c:pt>
                <c:pt idx="2763">
                  <c:v>45254</c:v>
                </c:pt>
                <c:pt idx="2764">
                  <c:v>45257</c:v>
                </c:pt>
                <c:pt idx="2765">
                  <c:v>45258</c:v>
                </c:pt>
                <c:pt idx="2766">
                  <c:v>45259</c:v>
                </c:pt>
                <c:pt idx="2767">
                  <c:v>45260</c:v>
                </c:pt>
                <c:pt idx="2768">
                  <c:v>45261</c:v>
                </c:pt>
                <c:pt idx="2769">
                  <c:v>45264</c:v>
                </c:pt>
                <c:pt idx="2770">
                  <c:v>45265</c:v>
                </c:pt>
                <c:pt idx="2771">
                  <c:v>45266</c:v>
                </c:pt>
                <c:pt idx="2772">
                  <c:v>45267</c:v>
                </c:pt>
                <c:pt idx="2773">
                  <c:v>45268</c:v>
                </c:pt>
                <c:pt idx="2774">
                  <c:v>45271</c:v>
                </c:pt>
                <c:pt idx="2775">
                  <c:v>45272</c:v>
                </c:pt>
                <c:pt idx="2776">
                  <c:v>45273</c:v>
                </c:pt>
                <c:pt idx="2777">
                  <c:v>45274</c:v>
                </c:pt>
                <c:pt idx="2778">
                  <c:v>45275</c:v>
                </c:pt>
                <c:pt idx="2779">
                  <c:v>45278</c:v>
                </c:pt>
                <c:pt idx="2780">
                  <c:v>45279</c:v>
                </c:pt>
                <c:pt idx="2781">
                  <c:v>45280</c:v>
                </c:pt>
                <c:pt idx="2782">
                  <c:v>45281</c:v>
                </c:pt>
                <c:pt idx="2783">
                  <c:v>45282</c:v>
                </c:pt>
                <c:pt idx="2784">
                  <c:v>45286</c:v>
                </c:pt>
                <c:pt idx="2785">
                  <c:v>45287</c:v>
                </c:pt>
                <c:pt idx="2786">
                  <c:v>45288</c:v>
                </c:pt>
                <c:pt idx="2787">
                  <c:v>45289</c:v>
                </c:pt>
                <c:pt idx="2788">
                  <c:v>45293</c:v>
                </c:pt>
                <c:pt idx="2789">
                  <c:v>45294</c:v>
                </c:pt>
                <c:pt idx="2790">
                  <c:v>45295</c:v>
                </c:pt>
                <c:pt idx="2791">
                  <c:v>45296</c:v>
                </c:pt>
                <c:pt idx="2792">
                  <c:v>45299</c:v>
                </c:pt>
                <c:pt idx="2793">
                  <c:v>45300</c:v>
                </c:pt>
                <c:pt idx="2794">
                  <c:v>45301</c:v>
                </c:pt>
                <c:pt idx="2795">
                  <c:v>45302</c:v>
                </c:pt>
                <c:pt idx="2796">
                  <c:v>45303</c:v>
                </c:pt>
                <c:pt idx="2797">
                  <c:v>45307</c:v>
                </c:pt>
                <c:pt idx="2798">
                  <c:v>45308</c:v>
                </c:pt>
                <c:pt idx="2799">
                  <c:v>45309</c:v>
                </c:pt>
                <c:pt idx="2800">
                  <c:v>45310</c:v>
                </c:pt>
                <c:pt idx="2801">
                  <c:v>45313</c:v>
                </c:pt>
                <c:pt idx="2802">
                  <c:v>45314</c:v>
                </c:pt>
                <c:pt idx="2803">
                  <c:v>45315</c:v>
                </c:pt>
                <c:pt idx="2804">
                  <c:v>45316</c:v>
                </c:pt>
                <c:pt idx="2805">
                  <c:v>45317</c:v>
                </c:pt>
                <c:pt idx="2806">
                  <c:v>45320</c:v>
                </c:pt>
                <c:pt idx="2807">
                  <c:v>45321</c:v>
                </c:pt>
                <c:pt idx="2808">
                  <c:v>45322</c:v>
                </c:pt>
                <c:pt idx="2809">
                  <c:v>45323</c:v>
                </c:pt>
                <c:pt idx="2810">
                  <c:v>45324</c:v>
                </c:pt>
                <c:pt idx="2811">
                  <c:v>45327</c:v>
                </c:pt>
                <c:pt idx="2812">
                  <c:v>45328</c:v>
                </c:pt>
                <c:pt idx="2813">
                  <c:v>45329</c:v>
                </c:pt>
                <c:pt idx="2814">
                  <c:v>45330</c:v>
                </c:pt>
                <c:pt idx="2815">
                  <c:v>45331</c:v>
                </c:pt>
                <c:pt idx="2816">
                  <c:v>45334</c:v>
                </c:pt>
                <c:pt idx="2817">
                  <c:v>45335</c:v>
                </c:pt>
                <c:pt idx="2818">
                  <c:v>45336</c:v>
                </c:pt>
                <c:pt idx="2819">
                  <c:v>45337</c:v>
                </c:pt>
                <c:pt idx="2820">
                  <c:v>45338</c:v>
                </c:pt>
                <c:pt idx="2821">
                  <c:v>45342</c:v>
                </c:pt>
                <c:pt idx="2822">
                  <c:v>45343</c:v>
                </c:pt>
                <c:pt idx="2823">
                  <c:v>45344</c:v>
                </c:pt>
                <c:pt idx="2824">
                  <c:v>45345</c:v>
                </c:pt>
                <c:pt idx="2825">
                  <c:v>45348</c:v>
                </c:pt>
                <c:pt idx="2826">
                  <c:v>45349</c:v>
                </c:pt>
                <c:pt idx="2827">
                  <c:v>45350</c:v>
                </c:pt>
                <c:pt idx="2828">
                  <c:v>45351</c:v>
                </c:pt>
                <c:pt idx="2829">
                  <c:v>45352</c:v>
                </c:pt>
                <c:pt idx="2830">
                  <c:v>45355</c:v>
                </c:pt>
                <c:pt idx="2831">
                  <c:v>45356</c:v>
                </c:pt>
                <c:pt idx="2832">
                  <c:v>45357</c:v>
                </c:pt>
                <c:pt idx="2833">
                  <c:v>45358</c:v>
                </c:pt>
                <c:pt idx="2834">
                  <c:v>45359</c:v>
                </c:pt>
                <c:pt idx="2835">
                  <c:v>45362</c:v>
                </c:pt>
                <c:pt idx="2836">
                  <c:v>45363</c:v>
                </c:pt>
                <c:pt idx="2837">
                  <c:v>45364</c:v>
                </c:pt>
                <c:pt idx="2838">
                  <c:v>45365</c:v>
                </c:pt>
                <c:pt idx="2839">
                  <c:v>45366</c:v>
                </c:pt>
                <c:pt idx="2840">
                  <c:v>45369</c:v>
                </c:pt>
                <c:pt idx="2841">
                  <c:v>45370</c:v>
                </c:pt>
                <c:pt idx="2842">
                  <c:v>45371</c:v>
                </c:pt>
                <c:pt idx="2843">
                  <c:v>45372</c:v>
                </c:pt>
                <c:pt idx="2844">
                  <c:v>45373</c:v>
                </c:pt>
                <c:pt idx="2845">
                  <c:v>45376</c:v>
                </c:pt>
                <c:pt idx="2846">
                  <c:v>45377</c:v>
                </c:pt>
                <c:pt idx="2847">
                  <c:v>45378</c:v>
                </c:pt>
                <c:pt idx="2848">
                  <c:v>45379</c:v>
                </c:pt>
                <c:pt idx="2849">
                  <c:v>45383</c:v>
                </c:pt>
                <c:pt idx="2850">
                  <c:v>45384</c:v>
                </c:pt>
                <c:pt idx="2851">
                  <c:v>45385</c:v>
                </c:pt>
                <c:pt idx="2852">
                  <c:v>45386</c:v>
                </c:pt>
                <c:pt idx="2853">
                  <c:v>45387</c:v>
                </c:pt>
                <c:pt idx="2854">
                  <c:v>45390</c:v>
                </c:pt>
                <c:pt idx="2855">
                  <c:v>45391</c:v>
                </c:pt>
                <c:pt idx="2856">
                  <c:v>45392</c:v>
                </c:pt>
                <c:pt idx="2857">
                  <c:v>45393</c:v>
                </c:pt>
                <c:pt idx="2858">
                  <c:v>45394</c:v>
                </c:pt>
                <c:pt idx="2859">
                  <c:v>45397</c:v>
                </c:pt>
                <c:pt idx="2860">
                  <c:v>45398</c:v>
                </c:pt>
                <c:pt idx="2861">
                  <c:v>45399</c:v>
                </c:pt>
                <c:pt idx="2862">
                  <c:v>45400</c:v>
                </c:pt>
                <c:pt idx="2863">
                  <c:v>45401</c:v>
                </c:pt>
                <c:pt idx="2864">
                  <c:v>45404</c:v>
                </c:pt>
                <c:pt idx="2865">
                  <c:v>45405</c:v>
                </c:pt>
                <c:pt idx="2866">
                  <c:v>45406</c:v>
                </c:pt>
                <c:pt idx="2867">
                  <c:v>45407</c:v>
                </c:pt>
                <c:pt idx="2868">
                  <c:v>45408</c:v>
                </c:pt>
                <c:pt idx="2869">
                  <c:v>45411</c:v>
                </c:pt>
                <c:pt idx="2870">
                  <c:v>45412</c:v>
                </c:pt>
                <c:pt idx="2871">
                  <c:v>45413</c:v>
                </c:pt>
                <c:pt idx="2872">
                  <c:v>45414</c:v>
                </c:pt>
                <c:pt idx="2873">
                  <c:v>45415</c:v>
                </c:pt>
                <c:pt idx="2874">
                  <c:v>45418</c:v>
                </c:pt>
                <c:pt idx="2875">
                  <c:v>45419</c:v>
                </c:pt>
                <c:pt idx="2876">
                  <c:v>45420</c:v>
                </c:pt>
                <c:pt idx="2877">
                  <c:v>45421</c:v>
                </c:pt>
                <c:pt idx="2878">
                  <c:v>45422</c:v>
                </c:pt>
                <c:pt idx="2879">
                  <c:v>45425</c:v>
                </c:pt>
                <c:pt idx="2880">
                  <c:v>45426</c:v>
                </c:pt>
                <c:pt idx="2881">
                  <c:v>45427</c:v>
                </c:pt>
                <c:pt idx="2882">
                  <c:v>45428</c:v>
                </c:pt>
                <c:pt idx="2883">
                  <c:v>45429</c:v>
                </c:pt>
                <c:pt idx="2884">
                  <c:v>45432</c:v>
                </c:pt>
                <c:pt idx="2885">
                  <c:v>45433</c:v>
                </c:pt>
                <c:pt idx="2886">
                  <c:v>45434</c:v>
                </c:pt>
                <c:pt idx="2887">
                  <c:v>45435</c:v>
                </c:pt>
                <c:pt idx="2888">
                  <c:v>45436</c:v>
                </c:pt>
                <c:pt idx="2889">
                  <c:v>45440</c:v>
                </c:pt>
                <c:pt idx="2890">
                  <c:v>45441</c:v>
                </c:pt>
                <c:pt idx="2891">
                  <c:v>45442</c:v>
                </c:pt>
                <c:pt idx="2892">
                  <c:v>45443</c:v>
                </c:pt>
                <c:pt idx="2893">
                  <c:v>45446</c:v>
                </c:pt>
                <c:pt idx="2894">
                  <c:v>45447</c:v>
                </c:pt>
                <c:pt idx="2895">
                  <c:v>45448</c:v>
                </c:pt>
                <c:pt idx="2896">
                  <c:v>45449</c:v>
                </c:pt>
                <c:pt idx="2897">
                  <c:v>45450</c:v>
                </c:pt>
                <c:pt idx="2898">
                  <c:v>45453</c:v>
                </c:pt>
                <c:pt idx="2899">
                  <c:v>45454</c:v>
                </c:pt>
                <c:pt idx="2900">
                  <c:v>45455</c:v>
                </c:pt>
                <c:pt idx="2901">
                  <c:v>45456</c:v>
                </c:pt>
                <c:pt idx="2902">
                  <c:v>45457</c:v>
                </c:pt>
                <c:pt idx="2903">
                  <c:v>45460</c:v>
                </c:pt>
                <c:pt idx="2904">
                  <c:v>45461</c:v>
                </c:pt>
                <c:pt idx="2905">
                  <c:v>45463</c:v>
                </c:pt>
                <c:pt idx="2906">
                  <c:v>45464</c:v>
                </c:pt>
                <c:pt idx="2907">
                  <c:v>45467</c:v>
                </c:pt>
                <c:pt idx="2908">
                  <c:v>45468</c:v>
                </c:pt>
                <c:pt idx="2909">
                  <c:v>45469</c:v>
                </c:pt>
                <c:pt idx="2910">
                  <c:v>45470</c:v>
                </c:pt>
                <c:pt idx="2911">
                  <c:v>45471</c:v>
                </c:pt>
                <c:pt idx="2912">
                  <c:v>45474</c:v>
                </c:pt>
                <c:pt idx="2913">
                  <c:v>45475</c:v>
                </c:pt>
                <c:pt idx="2914">
                  <c:v>45476</c:v>
                </c:pt>
                <c:pt idx="2915">
                  <c:v>45478</c:v>
                </c:pt>
                <c:pt idx="2916">
                  <c:v>45481</c:v>
                </c:pt>
                <c:pt idx="2917">
                  <c:v>45482</c:v>
                </c:pt>
                <c:pt idx="2918">
                  <c:v>45483</c:v>
                </c:pt>
                <c:pt idx="2919">
                  <c:v>45484</c:v>
                </c:pt>
                <c:pt idx="2920">
                  <c:v>45485</c:v>
                </c:pt>
                <c:pt idx="2921">
                  <c:v>45488</c:v>
                </c:pt>
                <c:pt idx="2922">
                  <c:v>45489</c:v>
                </c:pt>
                <c:pt idx="2923">
                  <c:v>45490</c:v>
                </c:pt>
                <c:pt idx="2924">
                  <c:v>45491</c:v>
                </c:pt>
                <c:pt idx="2925">
                  <c:v>45492</c:v>
                </c:pt>
                <c:pt idx="2926">
                  <c:v>45495</c:v>
                </c:pt>
                <c:pt idx="2927">
                  <c:v>45496</c:v>
                </c:pt>
                <c:pt idx="2928">
                  <c:v>45497</c:v>
                </c:pt>
                <c:pt idx="2929">
                  <c:v>45498</c:v>
                </c:pt>
                <c:pt idx="2930">
                  <c:v>45499</c:v>
                </c:pt>
                <c:pt idx="2931">
                  <c:v>45502</c:v>
                </c:pt>
                <c:pt idx="2932">
                  <c:v>45503</c:v>
                </c:pt>
                <c:pt idx="2933">
                  <c:v>45504</c:v>
                </c:pt>
                <c:pt idx="2934">
                  <c:v>45505</c:v>
                </c:pt>
                <c:pt idx="2935">
                  <c:v>45506</c:v>
                </c:pt>
                <c:pt idx="2936">
                  <c:v>45509</c:v>
                </c:pt>
                <c:pt idx="2937">
                  <c:v>45510</c:v>
                </c:pt>
                <c:pt idx="2938">
                  <c:v>45511</c:v>
                </c:pt>
                <c:pt idx="2939">
                  <c:v>45512</c:v>
                </c:pt>
                <c:pt idx="2940">
                  <c:v>45513</c:v>
                </c:pt>
                <c:pt idx="2941">
                  <c:v>45516</c:v>
                </c:pt>
                <c:pt idx="2942">
                  <c:v>45517</c:v>
                </c:pt>
                <c:pt idx="2943">
                  <c:v>45518</c:v>
                </c:pt>
                <c:pt idx="2944">
                  <c:v>45519</c:v>
                </c:pt>
                <c:pt idx="2945">
                  <c:v>45520</c:v>
                </c:pt>
                <c:pt idx="2946">
                  <c:v>45523</c:v>
                </c:pt>
                <c:pt idx="2947">
                  <c:v>45524</c:v>
                </c:pt>
                <c:pt idx="2948">
                  <c:v>45525</c:v>
                </c:pt>
                <c:pt idx="2949">
                  <c:v>45526</c:v>
                </c:pt>
                <c:pt idx="2950">
                  <c:v>45527</c:v>
                </c:pt>
                <c:pt idx="2951">
                  <c:v>45530</c:v>
                </c:pt>
                <c:pt idx="2952">
                  <c:v>45531</c:v>
                </c:pt>
                <c:pt idx="2953">
                  <c:v>45532</c:v>
                </c:pt>
                <c:pt idx="2954">
                  <c:v>45533</c:v>
                </c:pt>
                <c:pt idx="2955">
                  <c:v>45534</c:v>
                </c:pt>
                <c:pt idx="2956">
                  <c:v>45538</c:v>
                </c:pt>
                <c:pt idx="2957">
                  <c:v>45539</c:v>
                </c:pt>
                <c:pt idx="2958">
                  <c:v>45540</c:v>
                </c:pt>
                <c:pt idx="2959">
                  <c:v>45541</c:v>
                </c:pt>
                <c:pt idx="2960">
                  <c:v>45544</c:v>
                </c:pt>
                <c:pt idx="2961">
                  <c:v>45545</c:v>
                </c:pt>
                <c:pt idx="2962">
                  <c:v>45546</c:v>
                </c:pt>
                <c:pt idx="2963">
                  <c:v>45547</c:v>
                </c:pt>
                <c:pt idx="2964">
                  <c:v>45548</c:v>
                </c:pt>
                <c:pt idx="2965">
                  <c:v>45551</c:v>
                </c:pt>
                <c:pt idx="2966">
                  <c:v>45552</c:v>
                </c:pt>
                <c:pt idx="2967">
                  <c:v>45553</c:v>
                </c:pt>
                <c:pt idx="2968">
                  <c:v>45554</c:v>
                </c:pt>
                <c:pt idx="2969">
                  <c:v>45555</c:v>
                </c:pt>
                <c:pt idx="2970">
                  <c:v>45558</c:v>
                </c:pt>
                <c:pt idx="2971">
                  <c:v>45559</c:v>
                </c:pt>
                <c:pt idx="2972">
                  <c:v>45560</c:v>
                </c:pt>
                <c:pt idx="2973">
                  <c:v>45561</c:v>
                </c:pt>
                <c:pt idx="2974">
                  <c:v>45562</c:v>
                </c:pt>
                <c:pt idx="2975">
                  <c:v>45565</c:v>
                </c:pt>
                <c:pt idx="2976">
                  <c:v>45566</c:v>
                </c:pt>
                <c:pt idx="2977">
                  <c:v>45567</c:v>
                </c:pt>
                <c:pt idx="2978">
                  <c:v>45568</c:v>
                </c:pt>
                <c:pt idx="2979">
                  <c:v>45569</c:v>
                </c:pt>
                <c:pt idx="2980">
                  <c:v>45572</c:v>
                </c:pt>
                <c:pt idx="2981">
                  <c:v>45573</c:v>
                </c:pt>
                <c:pt idx="2982">
                  <c:v>45574</c:v>
                </c:pt>
                <c:pt idx="2983">
                  <c:v>45575</c:v>
                </c:pt>
                <c:pt idx="2984">
                  <c:v>45576</c:v>
                </c:pt>
                <c:pt idx="2985">
                  <c:v>45579</c:v>
                </c:pt>
                <c:pt idx="2986">
                  <c:v>45580</c:v>
                </c:pt>
                <c:pt idx="2987">
                  <c:v>45581</c:v>
                </c:pt>
                <c:pt idx="2988">
                  <c:v>45582</c:v>
                </c:pt>
                <c:pt idx="2989">
                  <c:v>45583</c:v>
                </c:pt>
                <c:pt idx="2990">
                  <c:v>45586</c:v>
                </c:pt>
                <c:pt idx="2991">
                  <c:v>45587</c:v>
                </c:pt>
                <c:pt idx="2992">
                  <c:v>45588</c:v>
                </c:pt>
                <c:pt idx="2993">
                  <c:v>45589</c:v>
                </c:pt>
                <c:pt idx="2994">
                  <c:v>45590</c:v>
                </c:pt>
                <c:pt idx="2995">
                  <c:v>45593</c:v>
                </c:pt>
                <c:pt idx="2996">
                  <c:v>45594</c:v>
                </c:pt>
                <c:pt idx="2997">
                  <c:v>45595</c:v>
                </c:pt>
                <c:pt idx="2998">
                  <c:v>45596</c:v>
                </c:pt>
                <c:pt idx="2999">
                  <c:v>45597</c:v>
                </c:pt>
                <c:pt idx="3000">
                  <c:v>45600</c:v>
                </c:pt>
                <c:pt idx="3001">
                  <c:v>45601</c:v>
                </c:pt>
                <c:pt idx="3002">
                  <c:v>45602</c:v>
                </c:pt>
                <c:pt idx="3003">
                  <c:v>45603</c:v>
                </c:pt>
                <c:pt idx="3004">
                  <c:v>45604</c:v>
                </c:pt>
                <c:pt idx="3005">
                  <c:v>45607</c:v>
                </c:pt>
                <c:pt idx="3006">
                  <c:v>45608</c:v>
                </c:pt>
                <c:pt idx="3007">
                  <c:v>45609</c:v>
                </c:pt>
                <c:pt idx="3008">
                  <c:v>45610</c:v>
                </c:pt>
                <c:pt idx="3009">
                  <c:v>45611</c:v>
                </c:pt>
                <c:pt idx="3010">
                  <c:v>45614</c:v>
                </c:pt>
                <c:pt idx="3011">
                  <c:v>45615</c:v>
                </c:pt>
                <c:pt idx="3012">
                  <c:v>45616</c:v>
                </c:pt>
                <c:pt idx="3013">
                  <c:v>45617</c:v>
                </c:pt>
                <c:pt idx="3014">
                  <c:v>45618</c:v>
                </c:pt>
                <c:pt idx="3015">
                  <c:v>45621</c:v>
                </c:pt>
                <c:pt idx="3016">
                  <c:v>45622</c:v>
                </c:pt>
                <c:pt idx="3017">
                  <c:v>45623</c:v>
                </c:pt>
                <c:pt idx="3018">
                  <c:v>45625</c:v>
                </c:pt>
                <c:pt idx="3019">
                  <c:v>45628</c:v>
                </c:pt>
                <c:pt idx="3020">
                  <c:v>45629</c:v>
                </c:pt>
                <c:pt idx="3021">
                  <c:v>45630</c:v>
                </c:pt>
                <c:pt idx="3022">
                  <c:v>45631</c:v>
                </c:pt>
                <c:pt idx="3023">
                  <c:v>45632</c:v>
                </c:pt>
                <c:pt idx="3024">
                  <c:v>45635</c:v>
                </c:pt>
                <c:pt idx="3025">
                  <c:v>45636</c:v>
                </c:pt>
                <c:pt idx="3026">
                  <c:v>45637</c:v>
                </c:pt>
                <c:pt idx="3027">
                  <c:v>45638</c:v>
                </c:pt>
                <c:pt idx="3028">
                  <c:v>45639</c:v>
                </c:pt>
                <c:pt idx="3029">
                  <c:v>45642</c:v>
                </c:pt>
                <c:pt idx="3030">
                  <c:v>45643</c:v>
                </c:pt>
                <c:pt idx="3031">
                  <c:v>45644</c:v>
                </c:pt>
                <c:pt idx="3032">
                  <c:v>45645</c:v>
                </c:pt>
                <c:pt idx="3033">
                  <c:v>45646</c:v>
                </c:pt>
                <c:pt idx="3034">
                  <c:v>45649</c:v>
                </c:pt>
                <c:pt idx="3035">
                  <c:v>45650</c:v>
                </c:pt>
                <c:pt idx="3036">
                  <c:v>45652</c:v>
                </c:pt>
                <c:pt idx="3037">
                  <c:v>45653</c:v>
                </c:pt>
                <c:pt idx="3038">
                  <c:v>45656</c:v>
                </c:pt>
                <c:pt idx="3039">
                  <c:v>45657</c:v>
                </c:pt>
                <c:pt idx="3040">
                  <c:v>45659</c:v>
                </c:pt>
                <c:pt idx="3041">
                  <c:v>45660</c:v>
                </c:pt>
                <c:pt idx="3042">
                  <c:v>45663</c:v>
                </c:pt>
                <c:pt idx="3043">
                  <c:v>45664</c:v>
                </c:pt>
                <c:pt idx="3044">
                  <c:v>45665</c:v>
                </c:pt>
                <c:pt idx="3045">
                  <c:v>45667</c:v>
                </c:pt>
                <c:pt idx="3046">
                  <c:v>45670</c:v>
                </c:pt>
                <c:pt idx="3047">
                  <c:v>45671</c:v>
                </c:pt>
                <c:pt idx="3048">
                  <c:v>45672</c:v>
                </c:pt>
                <c:pt idx="3049">
                  <c:v>45673</c:v>
                </c:pt>
                <c:pt idx="3050">
                  <c:v>45674</c:v>
                </c:pt>
                <c:pt idx="3051">
                  <c:v>45678</c:v>
                </c:pt>
                <c:pt idx="3052">
                  <c:v>45679</c:v>
                </c:pt>
                <c:pt idx="3053">
                  <c:v>45680</c:v>
                </c:pt>
                <c:pt idx="3054">
                  <c:v>45681</c:v>
                </c:pt>
                <c:pt idx="3055">
                  <c:v>45684</c:v>
                </c:pt>
                <c:pt idx="3056">
                  <c:v>45685</c:v>
                </c:pt>
                <c:pt idx="3057">
                  <c:v>45686</c:v>
                </c:pt>
                <c:pt idx="3058">
                  <c:v>45687</c:v>
                </c:pt>
                <c:pt idx="3059">
                  <c:v>45688</c:v>
                </c:pt>
                <c:pt idx="3060">
                  <c:v>45691</c:v>
                </c:pt>
                <c:pt idx="3061">
                  <c:v>45692</c:v>
                </c:pt>
                <c:pt idx="3062">
                  <c:v>45693</c:v>
                </c:pt>
                <c:pt idx="3063">
                  <c:v>45694</c:v>
                </c:pt>
                <c:pt idx="3064">
                  <c:v>45695</c:v>
                </c:pt>
                <c:pt idx="3065">
                  <c:v>45698</c:v>
                </c:pt>
                <c:pt idx="3066">
                  <c:v>45699</c:v>
                </c:pt>
                <c:pt idx="3067">
                  <c:v>45700</c:v>
                </c:pt>
                <c:pt idx="3068">
                  <c:v>45701</c:v>
                </c:pt>
                <c:pt idx="3069">
                  <c:v>45702</c:v>
                </c:pt>
                <c:pt idx="3070">
                  <c:v>45706</c:v>
                </c:pt>
                <c:pt idx="3071">
                  <c:v>45707</c:v>
                </c:pt>
                <c:pt idx="3072">
                  <c:v>45708</c:v>
                </c:pt>
                <c:pt idx="3073">
                  <c:v>45709</c:v>
                </c:pt>
                <c:pt idx="3074">
                  <c:v>45712</c:v>
                </c:pt>
                <c:pt idx="3075">
                  <c:v>45713</c:v>
                </c:pt>
                <c:pt idx="3076">
                  <c:v>45714</c:v>
                </c:pt>
                <c:pt idx="3077">
                  <c:v>45715</c:v>
                </c:pt>
                <c:pt idx="3078">
                  <c:v>45716</c:v>
                </c:pt>
                <c:pt idx="3079">
                  <c:v>45719</c:v>
                </c:pt>
                <c:pt idx="3080">
                  <c:v>45720</c:v>
                </c:pt>
                <c:pt idx="3081">
                  <c:v>45721</c:v>
                </c:pt>
                <c:pt idx="3082">
                  <c:v>45722</c:v>
                </c:pt>
                <c:pt idx="3083">
                  <c:v>45723</c:v>
                </c:pt>
                <c:pt idx="3084">
                  <c:v>45726</c:v>
                </c:pt>
                <c:pt idx="3085">
                  <c:v>45727</c:v>
                </c:pt>
                <c:pt idx="3086">
                  <c:v>45728</c:v>
                </c:pt>
                <c:pt idx="3087">
                  <c:v>45729</c:v>
                </c:pt>
                <c:pt idx="3088">
                  <c:v>45730</c:v>
                </c:pt>
                <c:pt idx="3089">
                  <c:v>45733</c:v>
                </c:pt>
                <c:pt idx="3090">
                  <c:v>45734</c:v>
                </c:pt>
                <c:pt idx="3091">
                  <c:v>45735</c:v>
                </c:pt>
                <c:pt idx="3092">
                  <c:v>45736</c:v>
                </c:pt>
                <c:pt idx="3093">
                  <c:v>45737</c:v>
                </c:pt>
                <c:pt idx="3094">
                  <c:v>45740</c:v>
                </c:pt>
                <c:pt idx="3095">
                  <c:v>45741</c:v>
                </c:pt>
                <c:pt idx="3096">
                  <c:v>45742</c:v>
                </c:pt>
                <c:pt idx="3097">
                  <c:v>45743</c:v>
                </c:pt>
                <c:pt idx="3098">
                  <c:v>45744</c:v>
                </c:pt>
                <c:pt idx="3099">
                  <c:v>45747</c:v>
                </c:pt>
                <c:pt idx="3100">
                  <c:v>45748</c:v>
                </c:pt>
                <c:pt idx="3101">
                  <c:v>45749</c:v>
                </c:pt>
                <c:pt idx="3102">
                  <c:v>45750</c:v>
                </c:pt>
                <c:pt idx="3103">
                  <c:v>45751</c:v>
                </c:pt>
                <c:pt idx="3104">
                  <c:v>45754</c:v>
                </c:pt>
                <c:pt idx="3105">
                  <c:v>45755</c:v>
                </c:pt>
                <c:pt idx="3106">
                  <c:v>45756</c:v>
                </c:pt>
                <c:pt idx="3107">
                  <c:v>45757</c:v>
                </c:pt>
                <c:pt idx="3108">
                  <c:v>45758</c:v>
                </c:pt>
                <c:pt idx="3109">
                  <c:v>45761</c:v>
                </c:pt>
                <c:pt idx="3110">
                  <c:v>45762</c:v>
                </c:pt>
                <c:pt idx="3111">
                  <c:v>45763</c:v>
                </c:pt>
                <c:pt idx="3112">
                  <c:v>45764</c:v>
                </c:pt>
                <c:pt idx="3113">
                  <c:v>45768</c:v>
                </c:pt>
                <c:pt idx="3114">
                  <c:v>45769</c:v>
                </c:pt>
                <c:pt idx="3115">
                  <c:v>45770</c:v>
                </c:pt>
                <c:pt idx="3116">
                  <c:v>45771</c:v>
                </c:pt>
                <c:pt idx="3117">
                  <c:v>45772</c:v>
                </c:pt>
                <c:pt idx="3118">
                  <c:v>45775</c:v>
                </c:pt>
                <c:pt idx="3119">
                  <c:v>45776</c:v>
                </c:pt>
                <c:pt idx="3120">
                  <c:v>45777</c:v>
                </c:pt>
                <c:pt idx="3121">
                  <c:v>45778</c:v>
                </c:pt>
                <c:pt idx="3122">
                  <c:v>45779</c:v>
                </c:pt>
                <c:pt idx="3123">
                  <c:v>45782</c:v>
                </c:pt>
                <c:pt idx="3124">
                  <c:v>45783</c:v>
                </c:pt>
                <c:pt idx="3125">
                  <c:v>45784</c:v>
                </c:pt>
                <c:pt idx="3126">
                  <c:v>45785</c:v>
                </c:pt>
                <c:pt idx="3127">
                  <c:v>45786</c:v>
                </c:pt>
                <c:pt idx="3128">
                  <c:v>45789</c:v>
                </c:pt>
                <c:pt idx="3129">
                  <c:v>45790</c:v>
                </c:pt>
                <c:pt idx="3130">
                  <c:v>45791</c:v>
                </c:pt>
                <c:pt idx="3131">
                  <c:v>45792</c:v>
                </c:pt>
                <c:pt idx="3132">
                  <c:v>45793</c:v>
                </c:pt>
                <c:pt idx="3133">
                  <c:v>45796</c:v>
                </c:pt>
                <c:pt idx="3134">
                  <c:v>45797</c:v>
                </c:pt>
                <c:pt idx="3135">
                  <c:v>45798</c:v>
                </c:pt>
                <c:pt idx="3136">
                  <c:v>45799</c:v>
                </c:pt>
                <c:pt idx="3137">
                  <c:v>45800</c:v>
                </c:pt>
                <c:pt idx="3138">
                  <c:v>45804</c:v>
                </c:pt>
                <c:pt idx="3139">
                  <c:v>45805</c:v>
                </c:pt>
                <c:pt idx="3140">
                  <c:v>45806</c:v>
                </c:pt>
                <c:pt idx="3141">
                  <c:v>45807</c:v>
                </c:pt>
                <c:pt idx="3142">
                  <c:v>45810</c:v>
                </c:pt>
                <c:pt idx="3143">
                  <c:v>45811</c:v>
                </c:pt>
                <c:pt idx="3144">
                  <c:v>45812</c:v>
                </c:pt>
                <c:pt idx="3145">
                  <c:v>45813</c:v>
                </c:pt>
                <c:pt idx="3146">
                  <c:v>45814</c:v>
                </c:pt>
                <c:pt idx="3147">
                  <c:v>45817</c:v>
                </c:pt>
                <c:pt idx="3148">
                  <c:v>45818</c:v>
                </c:pt>
                <c:pt idx="3149">
                  <c:v>45819</c:v>
                </c:pt>
                <c:pt idx="3150">
                  <c:v>45820</c:v>
                </c:pt>
                <c:pt idx="3151">
                  <c:v>45821</c:v>
                </c:pt>
                <c:pt idx="3152">
                  <c:v>45824</c:v>
                </c:pt>
                <c:pt idx="3153">
                  <c:v>45825</c:v>
                </c:pt>
                <c:pt idx="3154">
                  <c:v>45826</c:v>
                </c:pt>
                <c:pt idx="3155">
                  <c:v>45828</c:v>
                </c:pt>
                <c:pt idx="3156">
                  <c:v>45831</c:v>
                </c:pt>
                <c:pt idx="3157">
                  <c:v>45832</c:v>
                </c:pt>
                <c:pt idx="3158">
                  <c:v>45833</c:v>
                </c:pt>
                <c:pt idx="3159">
                  <c:v>45834</c:v>
                </c:pt>
                <c:pt idx="3160">
                  <c:v>45835</c:v>
                </c:pt>
                <c:pt idx="3161">
                  <c:v>45838</c:v>
                </c:pt>
                <c:pt idx="3162">
                  <c:v>45839</c:v>
                </c:pt>
                <c:pt idx="3163">
                  <c:v>45840</c:v>
                </c:pt>
                <c:pt idx="3164">
                  <c:v>45841</c:v>
                </c:pt>
                <c:pt idx="3165">
                  <c:v>45845</c:v>
                </c:pt>
                <c:pt idx="3166">
                  <c:v>45846</c:v>
                </c:pt>
                <c:pt idx="3167">
                  <c:v>45847</c:v>
                </c:pt>
                <c:pt idx="3168">
                  <c:v>45848</c:v>
                </c:pt>
                <c:pt idx="3169">
                  <c:v>45849</c:v>
                </c:pt>
                <c:pt idx="3170">
                  <c:v>45852</c:v>
                </c:pt>
                <c:pt idx="3171">
                  <c:v>45853</c:v>
                </c:pt>
                <c:pt idx="3172">
                  <c:v>45854</c:v>
                </c:pt>
                <c:pt idx="3173">
                  <c:v>45855</c:v>
                </c:pt>
                <c:pt idx="3174">
                  <c:v>45856</c:v>
                </c:pt>
                <c:pt idx="3175">
                  <c:v>45859</c:v>
                </c:pt>
                <c:pt idx="3176">
                  <c:v>45860</c:v>
                </c:pt>
                <c:pt idx="3177">
                  <c:v>45861</c:v>
                </c:pt>
                <c:pt idx="3178">
                  <c:v>45862</c:v>
                </c:pt>
                <c:pt idx="3179">
                  <c:v>45863</c:v>
                </c:pt>
                <c:pt idx="3180">
                  <c:v>45866</c:v>
                </c:pt>
                <c:pt idx="3181">
                  <c:v>45867</c:v>
                </c:pt>
                <c:pt idx="3182">
                  <c:v>45868</c:v>
                </c:pt>
                <c:pt idx="3183">
                  <c:v>45869</c:v>
                </c:pt>
                <c:pt idx="3184">
                  <c:v>45870</c:v>
                </c:pt>
                <c:pt idx="3185">
                  <c:v>45873</c:v>
                </c:pt>
                <c:pt idx="3186">
                  <c:v>45874</c:v>
                </c:pt>
                <c:pt idx="3187">
                  <c:v>45875</c:v>
                </c:pt>
                <c:pt idx="3188">
                  <c:v>45876</c:v>
                </c:pt>
                <c:pt idx="3189">
                  <c:v>45877</c:v>
                </c:pt>
                <c:pt idx="3190">
                  <c:v>45880</c:v>
                </c:pt>
                <c:pt idx="3191">
                  <c:v>45881</c:v>
                </c:pt>
                <c:pt idx="3192">
                  <c:v>45882</c:v>
                </c:pt>
                <c:pt idx="3193">
                  <c:v>45883</c:v>
                </c:pt>
                <c:pt idx="3194">
                  <c:v>45884</c:v>
                </c:pt>
                <c:pt idx="3195">
                  <c:v>45887</c:v>
                </c:pt>
                <c:pt idx="3196">
                  <c:v>45888</c:v>
                </c:pt>
                <c:pt idx="3197">
                  <c:v>45889</c:v>
                </c:pt>
                <c:pt idx="3198">
                  <c:v>45890</c:v>
                </c:pt>
                <c:pt idx="3199">
                  <c:v>45891</c:v>
                </c:pt>
                <c:pt idx="3200">
                  <c:v>45894</c:v>
                </c:pt>
                <c:pt idx="3201">
                  <c:v>45895</c:v>
                </c:pt>
                <c:pt idx="3202">
                  <c:v>45896</c:v>
                </c:pt>
                <c:pt idx="3203">
                  <c:v>45897</c:v>
                </c:pt>
                <c:pt idx="3204">
                  <c:v>45898</c:v>
                </c:pt>
                <c:pt idx="3205">
                  <c:v>45902</c:v>
                </c:pt>
                <c:pt idx="3206">
                  <c:v>45903</c:v>
                </c:pt>
                <c:pt idx="3207">
                  <c:v>45904</c:v>
                </c:pt>
                <c:pt idx="3208">
                  <c:v>45905</c:v>
                </c:pt>
                <c:pt idx="3209">
                  <c:v>45908</c:v>
                </c:pt>
                <c:pt idx="3210">
                  <c:v>45909</c:v>
                </c:pt>
                <c:pt idx="3211">
                  <c:v>45910</c:v>
                </c:pt>
                <c:pt idx="3212">
                  <c:v>45911</c:v>
                </c:pt>
                <c:pt idx="3213">
                  <c:v>45912</c:v>
                </c:pt>
                <c:pt idx="3214">
                  <c:v>45915</c:v>
                </c:pt>
                <c:pt idx="3215">
                  <c:v>45916</c:v>
                </c:pt>
                <c:pt idx="3216">
                  <c:v>45917</c:v>
                </c:pt>
                <c:pt idx="3217">
                  <c:v>45918</c:v>
                </c:pt>
                <c:pt idx="3218">
                  <c:v>45919</c:v>
                </c:pt>
                <c:pt idx="3219">
                  <c:v>45922</c:v>
                </c:pt>
                <c:pt idx="3220">
                  <c:v>45923</c:v>
                </c:pt>
                <c:pt idx="3221">
                  <c:v>45924</c:v>
                </c:pt>
                <c:pt idx="3222">
                  <c:v>45925</c:v>
                </c:pt>
                <c:pt idx="3223">
                  <c:v>45926</c:v>
                </c:pt>
                <c:pt idx="3224">
                  <c:v>45929</c:v>
                </c:pt>
                <c:pt idx="3225">
                  <c:v>45930</c:v>
                </c:pt>
                <c:pt idx="3226">
                  <c:v>45931</c:v>
                </c:pt>
                <c:pt idx="3227">
                  <c:v>45932</c:v>
                </c:pt>
                <c:pt idx="3228">
                  <c:v>45933</c:v>
                </c:pt>
                <c:pt idx="3229">
                  <c:v>45936</c:v>
                </c:pt>
                <c:pt idx="3230">
                  <c:v>45937</c:v>
                </c:pt>
                <c:pt idx="3231">
                  <c:v>45938</c:v>
                </c:pt>
                <c:pt idx="3232">
                  <c:v>45939</c:v>
                </c:pt>
                <c:pt idx="3233">
                  <c:v>45940</c:v>
                </c:pt>
                <c:pt idx="3234">
                  <c:v>45943</c:v>
                </c:pt>
                <c:pt idx="3235">
                  <c:v>45944</c:v>
                </c:pt>
                <c:pt idx="3236">
                  <c:v>45945</c:v>
                </c:pt>
                <c:pt idx="3237">
                  <c:v>45946</c:v>
                </c:pt>
                <c:pt idx="3238">
                  <c:v>45947</c:v>
                </c:pt>
                <c:pt idx="3239">
                  <c:v>45950</c:v>
                </c:pt>
                <c:pt idx="3240">
                  <c:v>45951</c:v>
                </c:pt>
                <c:pt idx="3241">
                  <c:v>45952</c:v>
                </c:pt>
                <c:pt idx="3242">
                  <c:v>45953</c:v>
                </c:pt>
                <c:pt idx="3243">
                  <c:v>45954</c:v>
                </c:pt>
                <c:pt idx="3244">
                  <c:v>45957</c:v>
                </c:pt>
                <c:pt idx="3245">
                  <c:v>45958</c:v>
                </c:pt>
                <c:pt idx="3246">
                  <c:v>45959</c:v>
                </c:pt>
                <c:pt idx="3247">
                  <c:v>45960</c:v>
                </c:pt>
                <c:pt idx="3248">
                  <c:v>45961</c:v>
                </c:pt>
                <c:pt idx="3249">
                  <c:v>45964</c:v>
                </c:pt>
                <c:pt idx="3250">
                  <c:v>45965</c:v>
                </c:pt>
                <c:pt idx="3251">
                  <c:v>45966</c:v>
                </c:pt>
                <c:pt idx="3252">
                  <c:v>45967</c:v>
                </c:pt>
                <c:pt idx="3253">
                  <c:v>45968</c:v>
                </c:pt>
                <c:pt idx="3254">
                  <c:v>45971</c:v>
                </c:pt>
                <c:pt idx="3255">
                  <c:v>45972</c:v>
                </c:pt>
                <c:pt idx="3256">
                  <c:v>45973</c:v>
                </c:pt>
                <c:pt idx="3257">
                  <c:v>45974</c:v>
                </c:pt>
                <c:pt idx="3258">
                  <c:v>45975</c:v>
                </c:pt>
                <c:pt idx="3259">
                  <c:v>45978</c:v>
                </c:pt>
                <c:pt idx="3260">
                  <c:v>45979</c:v>
                </c:pt>
                <c:pt idx="3261">
                  <c:v>45980</c:v>
                </c:pt>
                <c:pt idx="3262">
                  <c:v>45981</c:v>
                </c:pt>
                <c:pt idx="3263">
                  <c:v>45982</c:v>
                </c:pt>
                <c:pt idx="3264">
                  <c:v>45985</c:v>
                </c:pt>
                <c:pt idx="3265">
                  <c:v>45986</c:v>
                </c:pt>
                <c:pt idx="3266">
                  <c:v>45987</c:v>
                </c:pt>
                <c:pt idx="3267">
                  <c:v>45989</c:v>
                </c:pt>
              </c:numCache>
            </c:numRef>
          </c:cat>
          <c:val>
            <c:numRef>
              <c:f>'Equity Curve'!$M$2:$M$3269</c:f>
              <c:numCache>
                <c:formatCode>General</c:formatCode>
                <c:ptCount val="3268"/>
                <c:pt idx="1">
                  <c:v>9981.474971108093</c:v>
                </c:pt>
                <c:pt idx="2">
                  <c:v>10003.0868877833</c:v>
                </c:pt>
                <c:pt idx="3">
                  <c:v>10033.96539131578</c:v>
                </c:pt>
                <c:pt idx="4">
                  <c:v>10064.84611616353</c:v>
                </c:pt>
                <c:pt idx="5">
                  <c:v>10071.02285348382</c:v>
                </c:pt>
                <c:pt idx="6">
                  <c:v>10135.86452701682</c:v>
                </c:pt>
                <c:pt idx="7">
                  <c:v>10143.58507844797</c:v>
                </c:pt>
                <c:pt idx="8">
                  <c:v>10081.82881182142</c:v>
                </c:pt>
                <c:pt idx="9">
                  <c:v>10049.4072346165</c:v>
                </c:pt>
                <c:pt idx="10">
                  <c:v>10169.83288008629</c:v>
                </c:pt>
                <c:pt idx="11">
                  <c:v>10273.2728681445</c:v>
                </c:pt>
                <c:pt idx="12">
                  <c:v>10197.62153408179</c:v>
                </c:pt>
                <c:pt idx="13">
                  <c:v>10260.92605744973</c:v>
                </c:pt>
                <c:pt idx="14">
                  <c:v>10165.19847600002</c:v>
                </c:pt>
                <c:pt idx="15">
                  <c:v>10135.65498294326</c:v>
                </c:pt>
                <c:pt idx="16">
                  <c:v>10087.44947988643</c:v>
                </c:pt>
                <c:pt idx="17">
                  <c:v>10078.11995576325</c:v>
                </c:pt>
                <c:pt idx="18">
                  <c:v>9966.156040585503</c:v>
                </c:pt>
                <c:pt idx="19">
                  <c:v>10137.20990363046</c:v>
                </c:pt>
                <c:pt idx="20">
                  <c:v>10387.57360698358</c:v>
                </c:pt>
                <c:pt idx="21">
                  <c:v>10378.24038066828</c:v>
                </c:pt>
                <c:pt idx="22">
                  <c:v>10421.77815990982</c:v>
                </c:pt>
                <c:pt idx="23">
                  <c:v>10393.78736622499</c:v>
                </c:pt>
                <c:pt idx="24">
                  <c:v>10362.68747160419</c:v>
                </c:pt>
                <c:pt idx="25">
                  <c:v>10393.78736622499</c:v>
                </c:pt>
                <c:pt idx="26">
                  <c:v>10469.98662472034</c:v>
                </c:pt>
                <c:pt idx="27">
                  <c:v>10474.65212722035</c:v>
                </c:pt>
                <c:pt idx="28">
                  <c:v>10465.3203817819</c:v>
                </c:pt>
                <c:pt idx="29">
                  <c:v>10469.98662472034</c:v>
                </c:pt>
                <c:pt idx="30">
                  <c:v>10469.98662472034</c:v>
                </c:pt>
                <c:pt idx="31">
                  <c:v>10535.29699577476</c:v>
                </c:pt>
                <c:pt idx="32">
                  <c:v>10564.83826751626</c:v>
                </c:pt>
                <c:pt idx="33">
                  <c:v>10616.15657370117</c:v>
                </c:pt>
                <c:pt idx="34">
                  <c:v>10631.70652101157</c:v>
                </c:pt>
                <c:pt idx="35">
                  <c:v>10637.93138682932</c:v>
                </c:pt>
                <c:pt idx="36">
                  <c:v>10697.01763250442</c:v>
                </c:pt>
                <c:pt idx="37">
                  <c:v>10684.57974788368</c:v>
                </c:pt>
                <c:pt idx="38">
                  <c:v>10728.12419107103</c:v>
                </c:pt>
                <c:pt idx="39">
                  <c:v>10686.13318769403</c:v>
                </c:pt>
                <c:pt idx="40">
                  <c:v>10661.25297582202</c:v>
                </c:pt>
                <c:pt idx="41">
                  <c:v>10763.88736687658</c:v>
                </c:pt>
                <c:pt idx="42">
                  <c:v>10645.70376895004</c:v>
                </c:pt>
                <c:pt idx="43">
                  <c:v>10754.55858319181</c:v>
                </c:pt>
                <c:pt idx="44">
                  <c:v>10763.88736687658</c:v>
                </c:pt>
                <c:pt idx="45">
                  <c:v>10749.89159981495</c:v>
                </c:pt>
                <c:pt idx="46">
                  <c:v>10808.98376899743</c:v>
                </c:pt>
                <c:pt idx="47">
                  <c:v>10804.31530474372</c:v>
                </c:pt>
                <c:pt idx="48">
                  <c:v>10821.42091317975</c:v>
                </c:pt>
                <c:pt idx="49">
                  <c:v>10830.75043730293</c:v>
                </c:pt>
                <c:pt idx="50">
                  <c:v>10846.30482724387</c:v>
                </c:pt>
                <c:pt idx="51">
                  <c:v>10832.30535799013</c:v>
                </c:pt>
                <c:pt idx="52">
                  <c:v>10906.94969579828</c:v>
                </c:pt>
                <c:pt idx="53">
                  <c:v>10771.65900855888</c:v>
                </c:pt>
                <c:pt idx="54">
                  <c:v>10720.34440456608</c:v>
                </c:pt>
                <c:pt idx="55">
                  <c:v>10813.64482886691</c:v>
                </c:pt>
                <c:pt idx="56">
                  <c:v>10609.93689095238</c:v>
                </c:pt>
                <c:pt idx="57">
                  <c:v>10681.46842563244</c:v>
                </c:pt>
                <c:pt idx="58">
                  <c:v>10815.20123043095</c:v>
                </c:pt>
                <c:pt idx="59">
                  <c:v>10802.76112449495</c:v>
                </c:pt>
                <c:pt idx="60">
                  <c:v>10830.75043730293</c:v>
                </c:pt>
                <c:pt idx="61">
                  <c:v>10891.39678673419</c:v>
                </c:pt>
                <c:pt idx="62">
                  <c:v>10984.70017278871</c:v>
                </c:pt>
                <c:pt idx="63">
                  <c:v>11004.91562259913</c:v>
                </c:pt>
                <c:pt idx="64">
                  <c:v>11025.1295915327</c:v>
                </c:pt>
                <c:pt idx="65">
                  <c:v>11068.67107296636</c:v>
                </c:pt>
                <c:pt idx="66">
                  <c:v>11109.10049171035</c:v>
                </c:pt>
                <c:pt idx="67">
                  <c:v>11084.2158372078</c:v>
                </c:pt>
                <c:pt idx="68">
                  <c:v>11099.76948671032</c:v>
                </c:pt>
                <c:pt idx="69">
                  <c:v>11158.86313676964</c:v>
                </c:pt>
                <c:pt idx="70">
                  <c:v>11143.31467033608</c:v>
                </c:pt>
                <c:pt idx="71">
                  <c:v>11082.66313783587</c:v>
                </c:pt>
                <c:pt idx="72">
                  <c:v>11056.23096703035</c:v>
                </c:pt>
                <c:pt idx="73">
                  <c:v>11132.42430201831</c:v>
                </c:pt>
                <c:pt idx="74">
                  <c:v>11042.23668084557</c:v>
                </c:pt>
                <c:pt idx="75">
                  <c:v>11122.70086465437</c:v>
                </c:pt>
                <c:pt idx="76">
                  <c:v>11091.45066103381</c:v>
                </c:pt>
                <c:pt idx="77">
                  <c:v>11174.2568515729</c:v>
                </c:pt>
                <c:pt idx="78">
                  <c:v>11168.01125347932</c:v>
                </c:pt>
                <c:pt idx="79">
                  <c:v>11193.00845462208</c:v>
                </c:pt>
                <c:pt idx="80">
                  <c:v>11161.75751056309</c:v>
                </c:pt>
                <c:pt idx="81">
                  <c:v>11216.44333069342</c:v>
                </c:pt>
                <c:pt idx="82">
                  <c:v>11103.94926160519</c:v>
                </c:pt>
                <c:pt idx="83">
                  <c:v>11147.69436360502</c:v>
                </c:pt>
                <c:pt idx="84">
                  <c:v>11103.94926160519</c:v>
                </c:pt>
                <c:pt idx="85">
                  <c:v>11172.69600737832</c:v>
                </c:pt>
                <c:pt idx="86">
                  <c:v>11213.31645923531</c:v>
                </c:pt>
                <c:pt idx="87">
                  <c:v>11350.80846990473</c:v>
                </c:pt>
                <c:pt idx="88">
                  <c:v>11388.30575249572</c:v>
                </c:pt>
                <c:pt idx="89">
                  <c:v>11363.30781091454</c:v>
                </c:pt>
                <c:pt idx="90">
                  <c:v>11103.94926160519</c:v>
                </c:pt>
                <c:pt idx="91">
                  <c:v>11260.18547093957</c:v>
                </c:pt>
                <c:pt idx="92">
                  <c:v>11094.57753249192</c:v>
                </c:pt>
                <c:pt idx="93">
                  <c:v>11003.95231221149</c:v>
                </c:pt>
                <c:pt idx="94">
                  <c:v>11121.1370587061</c:v>
                </c:pt>
                <c:pt idx="95">
                  <c:v>11171.13220143005</c:v>
                </c:pt>
                <c:pt idx="96">
                  <c:v>11289.87483036556</c:v>
                </c:pt>
                <c:pt idx="97">
                  <c:v>11292.99725919314</c:v>
                </c:pt>
                <c:pt idx="98">
                  <c:v>11342.99388279393</c:v>
                </c:pt>
                <c:pt idx="99">
                  <c:v>11317.99668165117</c:v>
                </c:pt>
                <c:pt idx="100">
                  <c:v>11391.42892176172</c:v>
                </c:pt>
                <c:pt idx="101">
                  <c:v>11427.36239840444</c:v>
                </c:pt>
                <c:pt idx="102">
                  <c:v>11324.2474628137</c:v>
                </c:pt>
                <c:pt idx="103">
                  <c:v>11425.8059968404</c:v>
                </c:pt>
                <c:pt idx="104">
                  <c:v>11533.6108693991</c:v>
                </c:pt>
                <c:pt idx="105">
                  <c:v>11569.54656735709</c:v>
                </c:pt>
                <c:pt idx="106">
                  <c:v>11628.916400948</c:v>
                </c:pt>
                <c:pt idx="107">
                  <c:v>11689.8507809256</c:v>
                </c:pt>
                <c:pt idx="108">
                  <c:v>11655.47592716218</c:v>
                </c:pt>
                <c:pt idx="109">
                  <c:v>11696.09785989602</c:v>
                </c:pt>
                <c:pt idx="110">
                  <c:v>11694.53479438617</c:v>
                </c:pt>
                <c:pt idx="111">
                  <c:v>11817.96587941279</c:v>
                </c:pt>
                <c:pt idx="112">
                  <c:v>11885.14955967608</c:v>
                </c:pt>
                <c:pt idx="113">
                  <c:v>11830.46818217629</c:v>
                </c:pt>
                <c:pt idx="114">
                  <c:v>11942.9548468803</c:v>
                </c:pt>
                <c:pt idx="115">
                  <c:v>11942.9548468803</c:v>
                </c:pt>
                <c:pt idx="116">
                  <c:v>11958.5773571561</c:v>
                </c:pt>
                <c:pt idx="117">
                  <c:v>11878.89803807512</c:v>
                </c:pt>
                <c:pt idx="118">
                  <c:v>11836.71452070828</c:v>
                </c:pt>
                <c:pt idx="119">
                  <c:v>11821.0927508709</c:v>
                </c:pt>
                <c:pt idx="120">
                  <c:v>11905.46126648142</c:v>
                </c:pt>
                <c:pt idx="121">
                  <c:v>11814.84271014679</c:v>
                </c:pt>
                <c:pt idx="122">
                  <c:v>11866.40091838058</c:v>
                </c:pt>
                <c:pt idx="123">
                  <c:v>11692.97320975317</c:v>
                </c:pt>
                <c:pt idx="124">
                  <c:v>11753.9053684155</c:v>
                </c:pt>
                <c:pt idx="125">
                  <c:v>11717.97411308805</c:v>
                </c:pt>
                <c:pt idx="126">
                  <c:v>11538.29858505179</c:v>
                </c:pt>
                <c:pt idx="127">
                  <c:v>11628.916400948</c:v>
                </c:pt>
                <c:pt idx="128">
                  <c:v>11791.40191056807</c:v>
                </c:pt>
                <c:pt idx="129">
                  <c:v>11786.71641623065</c:v>
                </c:pt>
                <c:pt idx="130">
                  <c:v>11666.41220266214</c:v>
                </c:pt>
                <c:pt idx="131">
                  <c:v>11575.79216545067</c:v>
                </c:pt>
                <c:pt idx="132">
                  <c:v>11742.96687160028</c:v>
                </c:pt>
                <c:pt idx="133">
                  <c:v>11671.09991831483</c:v>
                </c:pt>
                <c:pt idx="134">
                  <c:v>11764.84238435388</c:v>
                </c:pt>
                <c:pt idx="135">
                  <c:v>11855.46464288062</c:v>
                </c:pt>
                <c:pt idx="136">
                  <c:v>11697.6587040906</c:v>
                </c:pt>
                <c:pt idx="137">
                  <c:v>11400.80583394395</c:v>
                </c:pt>
                <c:pt idx="138">
                  <c:v>11436.74079146352</c:v>
                </c:pt>
                <c:pt idx="139">
                  <c:v>11292.11613747039</c:v>
                </c:pt>
                <c:pt idx="140">
                  <c:v>11405.17812282867</c:v>
                </c:pt>
                <c:pt idx="141">
                  <c:v>11511.95378598012</c:v>
                </c:pt>
                <c:pt idx="142">
                  <c:v>11588.90310859744</c:v>
                </c:pt>
                <c:pt idx="143">
                  <c:v>11516.67037873129</c:v>
                </c:pt>
                <c:pt idx="144">
                  <c:v>11603.03289501353</c:v>
                </c:pt>
                <c:pt idx="145">
                  <c:v>11585.76661143983</c:v>
                </c:pt>
                <c:pt idx="146">
                  <c:v>11596.75767938305</c:v>
                </c:pt>
                <c:pt idx="147">
                  <c:v>11725.52140192834</c:v>
                </c:pt>
                <c:pt idx="148">
                  <c:v>11786.76306385126</c:v>
                </c:pt>
                <c:pt idx="149">
                  <c:v>11876.27022211376</c:v>
                </c:pt>
                <c:pt idx="150">
                  <c:v>11879.40894058663</c:v>
                </c:pt>
                <c:pt idx="151">
                  <c:v>12047.43515092208</c:v>
                </c:pt>
                <c:pt idx="152">
                  <c:v>12050.57609071022</c:v>
                </c:pt>
                <c:pt idx="153">
                  <c:v>12094.53888160626</c:v>
                </c:pt>
                <c:pt idx="154">
                  <c:v>12049.00413993931</c:v>
                </c:pt>
                <c:pt idx="155">
                  <c:v>12078.83788485768</c:v>
                </c:pt>
                <c:pt idx="156">
                  <c:v>12147.93707931991</c:v>
                </c:pt>
                <c:pt idx="157">
                  <c:v>12169.91699389109</c:v>
                </c:pt>
                <c:pt idx="158">
                  <c:v>12191.90653416176</c:v>
                </c:pt>
                <c:pt idx="159">
                  <c:v>12166.77605410295</c:v>
                </c:pt>
                <c:pt idx="160">
                  <c:v>12121.2383506823</c:v>
                </c:pt>
                <c:pt idx="161">
                  <c:v>12143.22122700717</c:v>
                </c:pt>
                <c:pt idx="162">
                  <c:v>12158.92666638629</c:v>
                </c:pt>
                <c:pt idx="163">
                  <c:v>12122.80956101479</c:v>
                </c:pt>
                <c:pt idx="164">
                  <c:v>12124.37632871675</c:v>
                </c:pt>
                <c:pt idx="165">
                  <c:v>12127.51356631278</c:v>
                </c:pt>
                <c:pt idx="166">
                  <c:v>12275.13477460166</c:v>
                </c:pt>
                <c:pt idx="167">
                  <c:v>12293.97523026154</c:v>
                </c:pt>
                <c:pt idx="168">
                  <c:v>12286.12065947592</c:v>
                </c:pt>
                <c:pt idx="169">
                  <c:v>12212.31820015413</c:v>
                </c:pt>
                <c:pt idx="170">
                  <c:v>12169.91699389109</c:v>
                </c:pt>
                <c:pt idx="171">
                  <c:v>12212.31820015413</c:v>
                </c:pt>
                <c:pt idx="172">
                  <c:v>12177.77230511513</c:v>
                </c:pt>
                <c:pt idx="173">
                  <c:v>12162.06612529758</c:v>
                </c:pt>
                <c:pt idx="174">
                  <c:v>12209.17726036599</c:v>
                </c:pt>
                <c:pt idx="175">
                  <c:v>12140.08102765745</c:v>
                </c:pt>
                <c:pt idx="176">
                  <c:v>11962.63866190338</c:v>
                </c:pt>
                <c:pt idx="177">
                  <c:v>11928.09276686437</c:v>
                </c:pt>
                <c:pt idx="178">
                  <c:v>11852.71539501797</c:v>
                </c:pt>
                <c:pt idx="179">
                  <c:v>11899.82727052481</c:v>
                </c:pt>
                <c:pt idx="180">
                  <c:v>11838.58116597135</c:v>
                </c:pt>
                <c:pt idx="181">
                  <c:v>11942.22477459574</c:v>
                </c:pt>
                <c:pt idx="182">
                  <c:v>11981.48430063222</c:v>
                </c:pt>
                <c:pt idx="183">
                  <c:v>11943.79450405138</c:v>
                </c:pt>
                <c:pt idx="184">
                  <c:v>11747.50279737636</c:v>
                </c:pt>
                <c:pt idx="185">
                  <c:v>11786.76306385126</c:v>
                </c:pt>
                <c:pt idx="186">
                  <c:v>11805.60574082641</c:v>
                </c:pt>
                <c:pt idx="187">
                  <c:v>11753.78541739106</c:v>
                </c:pt>
                <c:pt idx="188">
                  <c:v>11822.88016922276</c:v>
                </c:pt>
                <c:pt idx="189">
                  <c:v>11921.81384904178</c:v>
                </c:pt>
                <c:pt idx="190">
                  <c:v>11918.6714283768</c:v>
                </c:pt>
                <c:pt idx="191">
                  <c:v>11939.08235393075</c:v>
                </c:pt>
                <c:pt idx="192">
                  <c:v>12056.85574897124</c:v>
                </c:pt>
                <c:pt idx="193">
                  <c:v>12147.93707931991</c:v>
                </c:pt>
                <c:pt idx="194">
                  <c:v>12185.62021195494</c:v>
                </c:pt>
                <c:pt idx="195">
                  <c:v>12155.78498615973</c:v>
                </c:pt>
                <c:pt idx="196">
                  <c:v>12180.91028314957</c:v>
                </c:pt>
                <c:pt idx="197">
                  <c:v>12254.7171851019</c:v>
                </c:pt>
                <c:pt idx="198">
                  <c:v>12304.96555776634</c:v>
                </c:pt>
                <c:pt idx="199">
                  <c:v>12452.57788079415</c:v>
                </c:pt>
                <c:pt idx="200">
                  <c:v>12432.16251260967</c:v>
                </c:pt>
                <c:pt idx="201">
                  <c:v>12334.80522619209</c:v>
                </c:pt>
                <c:pt idx="202">
                  <c:v>12289.51038657401</c:v>
                </c:pt>
                <c:pt idx="203">
                  <c:v>12262.67245551298</c:v>
                </c:pt>
                <c:pt idx="204">
                  <c:v>12223.22115592508</c:v>
                </c:pt>
                <c:pt idx="205">
                  <c:v>12272.14858644382</c:v>
                </c:pt>
                <c:pt idx="206">
                  <c:v>12220.05948386111</c:v>
                </c:pt>
                <c:pt idx="207">
                  <c:v>12152.20274507179</c:v>
                </c:pt>
                <c:pt idx="208">
                  <c:v>12245.31954064385</c:v>
                </c:pt>
                <c:pt idx="209">
                  <c:v>12229.53117216141</c:v>
                </c:pt>
                <c:pt idx="210">
                  <c:v>12120.63785512167</c:v>
                </c:pt>
                <c:pt idx="211">
                  <c:v>12209.01806610516</c:v>
                </c:pt>
                <c:pt idx="212">
                  <c:v>12104.85466970819</c:v>
                </c:pt>
                <c:pt idx="213">
                  <c:v>11964.39276052622</c:v>
                </c:pt>
                <c:pt idx="214">
                  <c:v>11964.39276052622</c:v>
                </c:pt>
                <c:pt idx="215">
                  <c:v>12234.27071850367</c:v>
                </c:pt>
                <c:pt idx="216">
                  <c:v>12306.8684845121</c:v>
                </c:pt>
                <c:pt idx="217">
                  <c:v>12360.52731655046</c:v>
                </c:pt>
                <c:pt idx="218">
                  <c:v>12268.98987613354</c:v>
                </c:pt>
                <c:pt idx="219">
                  <c:v>12436.28231199232</c:v>
                </c:pt>
                <c:pt idx="220">
                  <c:v>12521.49937003499</c:v>
                </c:pt>
                <c:pt idx="221">
                  <c:v>12605.14966037571</c:v>
                </c:pt>
                <c:pt idx="222">
                  <c:v>12611.45967661204</c:v>
                </c:pt>
                <c:pt idx="223">
                  <c:v>12679.32233890874</c:v>
                </c:pt>
                <c:pt idx="224">
                  <c:v>12620.93432666603</c:v>
                </c:pt>
                <c:pt idx="225">
                  <c:v>12661.96942403961</c:v>
                </c:pt>
                <c:pt idx="226">
                  <c:v>12720.35595540547</c:v>
                </c:pt>
                <c:pt idx="227">
                  <c:v>12736.14210257264</c:v>
                </c:pt>
                <c:pt idx="228">
                  <c:v>12814.26427965115</c:v>
                </c:pt>
                <c:pt idx="229">
                  <c:v>12742.45211880897</c:v>
                </c:pt>
                <c:pt idx="230">
                  <c:v>12695.11589046013</c:v>
                </c:pt>
                <c:pt idx="231">
                  <c:v>12731.40181579195</c:v>
                </c:pt>
                <c:pt idx="232">
                  <c:v>12789.00940593737</c:v>
                </c:pt>
                <c:pt idx="233">
                  <c:v>12750.34519239256</c:v>
                </c:pt>
                <c:pt idx="234">
                  <c:v>12809.52695462416</c:v>
                </c:pt>
                <c:pt idx="235">
                  <c:v>12645.39693126777</c:v>
                </c:pt>
                <c:pt idx="236">
                  <c:v>12818.99716204761</c:v>
                </c:pt>
                <c:pt idx="237">
                  <c:v>12816.62923997254</c:v>
                </c:pt>
                <c:pt idx="238">
                  <c:v>12793.74673096436</c:v>
                </c:pt>
                <c:pt idx="239">
                  <c:v>12892.3908993602</c:v>
                </c:pt>
                <c:pt idx="240">
                  <c:v>12964.18825143393</c:v>
                </c:pt>
                <c:pt idx="241">
                  <c:v>13020.21574598579</c:v>
                </c:pt>
                <c:pt idx="242">
                  <c:v>12972.07836326383</c:v>
                </c:pt>
                <c:pt idx="243">
                  <c:v>12946.83385568796</c:v>
                </c:pt>
                <c:pt idx="244">
                  <c:v>12905.80023919123</c:v>
                </c:pt>
                <c:pt idx="245">
                  <c:v>13006.80344440107</c:v>
                </c:pt>
                <c:pt idx="246">
                  <c:v>13073.08749198105</c:v>
                </c:pt>
                <c:pt idx="247">
                  <c:v>13065.19738015116</c:v>
                </c:pt>
                <c:pt idx="248">
                  <c:v>13058.88736391482</c:v>
                </c:pt>
                <c:pt idx="249">
                  <c:v>13094.39286714935</c:v>
                </c:pt>
                <c:pt idx="250">
                  <c:v>13075.45541405613</c:v>
                </c:pt>
                <c:pt idx="251">
                  <c:v>13054.93934624618</c:v>
                </c:pt>
                <c:pt idx="252">
                  <c:v>13004.43552232599</c:v>
                </c:pt>
                <c:pt idx="253">
                  <c:v>12989.44016339403</c:v>
                </c:pt>
                <c:pt idx="254">
                  <c:v>12939.72860858589</c:v>
                </c:pt>
                <c:pt idx="255">
                  <c:v>13086.50275531946</c:v>
                </c:pt>
                <c:pt idx="256">
                  <c:v>13116.48606879917</c:v>
                </c:pt>
                <c:pt idx="257">
                  <c:v>13071.51035814118</c:v>
                </c:pt>
                <c:pt idx="258">
                  <c:v>12923.16055844458</c:v>
                </c:pt>
                <c:pt idx="259">
                  <c:v>12880.5438846006</c:v>
                </c:pt>
                <c:pt idx="260">
                  <c:v>12876.59438605512</c:v>
                </c:pt>
                <c:pt idx="261">
                  <c:v>12958.66754255596</c:v>
                </c:pt>
                <c:pt idx="262">
                  <c:v>12912.89956278592</c:v>
                </c:pt>
                <c:pt idx="263">
                  <c:v>13137.79440572116</c:v>
                </c:pt>
                <c:pt idx="264">
                  <c:v>13125.95331446894</c:v>
                </c:pt>
                <c:pt idx="265">
                  <c:v>13192.2432855563</c:v>
                </c:pt>
                <c:pt idx="266">
                  <c:v>13331.91366606464</c:v>
                </c:pt>
                <c:pt idx="267">
                  <c:v>13301.29209466476</c:v>
                </c:pt>
                <c:pt idx="268">
                  <c:v>13363.16757187732</c:v>
                </c:pt>
                <c:pt idx="269">
                  <c:v>13363.96576449675</c:v>
                </c:pt>
                <c:pt idx="270">
                  <c:v>13358.41099545134</c:v>
                </c:pt>
                <c:pt idx="271">
                  <c:v>13420.29831967866</c:v>
                </c:pt>
                <c:pt idx="272">
                  <c:v>13299.70311381012</c:v>
                </c:pt>
                <c:pt idx="273">
                  <c:v>13287.79686397672</c:v>
                </c:pt>
                <c:pt idx="274">
                  <c:v>13254.47565408849</c:v>
                </c:pt>
                <c:pt idx="275">
                  <c:v>13336.98863101229</c:v>
                </c:pt>
                <c:pt idx="276">
                  <c:v>13342.54784268823</c:v>
                </c:pt>
                <c:pt idx="277">
                  <c:v>13350.47941906978</c:v>
                </c:pt>
                <c:pt idx="278">
                  <c:v>13381.42234074502</c:v>
                </c:pt>
                <c:pt idx="279">
                  <c:v>13211.63684871777</c:v>
                </c:pt>
                <c:pt idx="280">
                  <c:v>13348.89043821515</c:v>
                </c:pt>
                <c:pt idx="281">
                  <c:v>13424.26706962313</c:v>
                </c:pt>
                <c:pt idx="282">
                  <c:v>13403.63697429613</c:v>
                </c:pt>
                <c:pt idx="283">
                  <c:v>13345.71691913642</c:v>
                </c:pt>
                <c:pt idx="284">
                  <c:v>13387.77234065617</c:v>
                </c:pt>
                <c:pt idx="285">
                  <c:v>13395.70539791457</c:v>
                </c:pt>
                <c:pt idx="286">
                  <c:v>13287.79686397672</c:v>
                </c:pt>
                <c:pt idx="287">
                  <c:v>13002.1757042606</c:v>
                </c:pt>
                <c:pt idx="288">
                  <c:v>12938.70828443972</c:v>
                </c:pt>
                <c:pt idx="289">
                  <c:v>13018.84001139683</c:v>
                </c:pt>
                <c:pt idx="290">
                  <c:v>12883.1694792467</c:v>
                </c:pt>
                <c:pt idx="291">
                  <c:v>13027.56829952097</c:v>
                </c:pt>
                <c:pt idx="292">
                  <c:v>12946.63986082127</c:v>
                </c:pt>
                <c:pt idx="293">
                  <c:v>12663.3955084413</c:v>
                </c:pt>
                <c:pt idx="294">
                  <c:v>12749.08348532066</c:v>
                </c:pt>
                <c:pt idx="295">
                  <c:v>12727.65667825107</c:v>
                </c:pt>
                <c:pt idx="296">
                  <c:v>12898.23888202091</c:v>
                </c:pt>
                <c:pt idx="297">
                  <c:v>13064.85677847682</c:v>
                </c:pt>
                <c:pt idx="298">
                  <c:v>13085.48539292698</c:v>
                </c:pt>
                <c:pt idx="299">
                  <c:v>13229.88125144756</c:v>
                </c:pt>
                <c:pt idx="300">
                  <c:v>13241.78602040411</c:v>
                </c:pt>
                <c:pt idx="301">
                  <c:v>13306.84242107963</c:v>
                </c:pt>
                <c:pt idx="302">
                  <c:v>13377.45210992371</c:v>
                </c:pt>
                <c:pt idx="303">
                  <c:v>13397.29585964604</c:v>
                </c:pt>
                <c:pt idx="304">
                  <c:v>13305.253440225</c:v>
                </c:pt>
                <c:pt idx="305">
                  <c:v>13380.63007163298</c:v>
                </c:pt>
                <c:pt idx="306">
                  <c:v>13374.28007172183</c:v>
                </c:pt>
                <c:pt idx="307">
                  <c:v>13437.7504532964</c:v>
                </c:pt>
                <c:pt idx="308">
                  <c:v>13432.99091511673</c:v>
                </c:pt>
                <c:pt idx="309">
                  <c:v>13432.99091511673</c:v>
                </c:pt>
                <c:pt idx="310">
                  <c:v>13507.57083478213</c:v>
                </c:pt>
                <c:pt idx="311">
                  <c:v>13537.72296822216</c:v>
                </c:pt>
                <c:pt idx="312">
                  <c:v>13444.88827968906</c:v>
                </c:pt>
                <c:pt idx="313">
                  <c:v>13636.89284789795</c:v>
                </c:pt>
                <c:pt idx="314">
                  <c:v>13639.27557874148</c:v>
                </c:pt>
                <c:pt idx="315">
                  <c:v>13682.90961497794</c:v>
                </c:pt>
                <c:pt idx="316">
                  <c:v>13679.73609589922</c:v>
                </c:pt>
                <c:pt idx="317">
                  <c:v>13682.1173458659</c:v>
                </c:pt>
                <c:pt idx="318">
                  <c:v>13606.74367621161</c:v>
                </c:pt>
                <c:pt idx="319">
                  <c:v>13616.26571432464</c:v>
                </c:pt>
                <c:pt idx="320">
                  <c:v>13465.52429852345</c:v>
                </c:pt>
                <c:pt idx="321">
                  <c:v>13426.64387695928</c:v>
                </c:pt>
                <c:pt idx="322">
                  <c:v>13547.24056370466</c:v>
                </c:pt>
                <c:pt idx="323">
                  <c:v>13643.23840517857</c:v>
                </c:pt>
                <c:pt idx="324">
                  <c:v>13568.65996639002</c:v>
                </c:pt>
                <c:pt idx="325">
                  <c:v>13645.62409777578</c:v>
                </c:pt>
                <c:pt idx="326">
                  <c:v>13600.398118931</c:v>
                </c:pt>
                <c:pt idx="327">
                  <c:v>13542.9326929627</c:v>
                </c:pt>
                <c:pt idx="328">
                  <c:v>13609.08642338032</c:v>
                </c:pt>
                <c:pt idx="329">
                  <c:v>13508.66224101685</c:v>
                </c:pt>
                <c:pt idx="330">
                  <c:v>13481.56367563111</c:v>
                </c:pt>
                <c:pt idx="331">
                  <c:v>13541.33630772384</c:v>
                </c:pt>
                <c:pt idx="332">
                  <c:v>13656.90837933431</c:v>
                </c:pt>
                <c:pt idx="333">
                  <c:v>13748.56725165251</c:v>
                </c:pt>
                <c:pt idx="334">
                  <c:v>13795.58657235653</c:v>
                </c:pt>
                <c:pt idx="335">
                  <c:v>13774.06795092256</c:v>
                </c:pt>
                <c:pt idx="336">
                  <c:v>13608.28971163774</c:v>
                </c:pt>
                <c:pt idx="337">
                  <c:v>13461.63995855914</c:v>
                </c:pt>
                <c:pt idx="338">
                  <c:v>13517.42903193896</c:v>
                </c:pt>
                <c:pt idx="339">
                  <c:v>13663.28503502866</c:v>
                </c:pt>
                <c:pt idx="340">
                  <c:v>13371.5745097261</c:v>
                </c:pt>
                <c:pt idx="341">
                  <c:v>13251.22512941383</c:v>
                </c:pt>
                <c:pt idx="342">
                  <c:v>13358.0274483485</c:v>
                </c:pt>
                <c:pt idx="343">
                  <c:v>13450.48155153244</c:v>
                </c:pt>
                <c:pt idx="344">
                  <c:v>13592.34807240184</c:v>
                </c:pt>
                <c:pt idx="345">
                  <c:v>13608.28971163774</c:v>
                </c:pt>
                <c:pt idx="346">
                  <c:v>13658.50032194263</c:v>
                </c:pt>
                <c:pt idx="347">
                  <c:v>13718.2773966659</c:v>
                </c:pt>
                <c:pt idx="348">
                  <c:v>13685.59740645153</c:v>
                </c:pt>
                <c:pt idx="349">
                  <c:v>13715.88726143815</c:v>
                </c:pt>
                <c:pt idx="350">
                  <c:v>13605.89365290261</c:v>
                </c:pt>
                <c:pt idx="351">
                  <c:v>13647.34339579277</c:v>
                </c:pt>
                <c:pt idx="352">
                  <c:v>13712.69449096043</c:v>
                </c:pt>
                <c:pt idx="353">
                  <c:v>13755.73617645891</c:v>
                </c:pt>
                <c:pt idx="354">
                  <c:v>13756.53584995519</c:v>
                </c:pt>
                <c:pt idx="355">
                  <c:v>13734.21903590179</c:v>
                </c:pt>
                <c:pt idx="356">
                  <c:v>13762.9110247727</c:v>
                </c:pt>
                <c:pt idx="357">
                  <c:v>13643.36427971039</c:v>
                </c:pt>
                <c:pt idx="358">
                  <c:v>13723.85141711029</c:v>
                </c:pt>
                <c:pt idx="359">
                  <c:v>13707.11898963919</c:v>
                </c:pt>
                <c:pt idx="360">
                  <c:v>13731.02774630092</c:v>
                </c:pt>
                <c:pt idx="361">
                  <c:v>13860.94359103157</c:v>
                </c:pt>
                <c:pt idx="362">
                  <c:v>13873.69838329713</c:v>
                </c:pt>
                <c:pt idx="363">
                  <c:v>13806.74794113692</c:v>
                </c:pt>
                <c:pt idx="364">
                  <c:v>13682.40463597381</c:v>
                </c:pt>
                <c:pt idx="365">
                  <c:v>13735.81097851011</c:v>
                </c:pt>
                <c:pt idx="366">
                  <c:v>13782.83178009097</c:v>
                </c:pt>
                <c:pt idx="367">
                  <c:v>13691.97998565326</c:v>
                </c:pt>
                <c:pt idx="368">
                  <c:v>13810.72853809615</c:v>
                </c:pt>
                <c:pt idx="369">
                  <c:v>13848.19324139655</c:v>
                </c:pt>
                <c:pt idx="370">
                  <c:v>13905.58314264576</c:v>
                </c:pt>
                <c:pt idx="371">
                  <c:v>13987.67110791505</c:v>
                </c:pt>
                <c:pt idx="372">
                  <c:v>13973.32289216433</c:v>
                </c:pt>
                <c:pt idx="373">
                  <c:v>14053.0251648364</c:v>
                </c:pt>
                <c:pt idx="374">
                  <c:v>14071.35693930004</c:v>
                </c:pt>
                <c:pt idx="375">
                  <c:v>14090.4898681368</c:v>
                </c:pt>
                <c:pt idx="376">
                  <c:v>14081.71715370732</c:v>
                </c:pt>
                <c:pt idx="377">
                  <c:v>14107.21933385421</c:v>
                </c:pt>
                <c:pt idx="378">
                  <c:v>14202.86916926955</c:v>
                </c:pt>
                <c:pt idx="379">
                  <c:v>14270.61336141866</c:v>
                </c:pt>
                <c:pt idx="380">
                  <c:v>14284.955653662</c:v>
                </c:pt>
                <c:pt idx="381">
                  <c:v>14288.14694326287</c:v>
                </c:pt>
                <c:pt idx="382">
                  <c:v>14241.9198916709</c:v>
                </c:pt>
                <c:pt idx="383">
                  <c:v>14135.91576535566</c:v>
                </c:pt>
                <c:pt idx="384">
                  <c:v>14180.54495083193</c:v>
                </c:pt>
                <c:pt idx="385">
                  <c:v>14192.50006960121</c:v>
                </c:pt>
                <c:pt idx="386">
                  <c:v>14229.96181114792</c:v>
                </c:pt>
                <c:pt idx="387">
                  <c:v>14335.96001395578</c:v>
                </c:pt>
                <c:pt idx="388">
                  <c:v>14353.49951930738</c:v>
                </c:pt>
                <c:pt idx="389">
                  <c:v>14382.19150817829</c:v>
                </c:pt>
                <c:pt idx="390">
                  <c:v>14375.71119110479</c:v>
                </c:pt>
                <c:pt idx="391">
                  <c:v>14290.84213912068</c:v>
                </c:pt>
                <c:pt idx="392">
                  <c:v>14351.68988780285</c:v>
                </c:pt>
                <c:pt idx="393">
                  <c:v>14344.48542195216</c:v>
                </c:pt>
                <c:pt idx="394">
                  <c:v>14369.300475243</c:v>
                </c:pt>
                <c:pt idx="395">
                  <c:v>14365.2976651311</c:v>
                </c:pt>
                <c:pt idx="396">
                  <c:v>14466.17351493227</c:v>
                </c:pt>
                <c:pt idx="397">
                  <c:v>14476.58111739859</c:v>
                </c:pt>
                <c:pt idx="398">
                  <c:v>14549.44173904699</c:v>
                </c:pt>
                <c:pt idx="399">
                  <c:v>14502.20324856992</c:v>
                </c:pt>
                <c:pt idx="400">
                  <c:v>14408.53186461942</c:v>
                </c:pt>
                <c:pt idx="401">
                  <c:v>14468.58290155901</c:v>
                </c:pt>
                <c:pt idx="402">
                  <c:v>14413.33582910444</c:v>
                </c:pt>
                <c:pt idx="403">
                  <c:v>14432.55168704452</c:v>
                </c:pt>
                <c:pt idx="404">
                  <c:v>14503.80999994669</c:v>
                </c:pt>
                <c:pt idx="405">
                  <c:v>14478.98458051794</c:v>
                </c:pt>
                <c:pt idx="406">
                  <c:v>14534.2316529725</c:v>
                </c:pt>
                <c:pt idx="407">
                  <c:v>14363.69831813855</c:v>
                </c:pt>
                <c:pt idx="408">
                  <c:v>14515.01579503243</c:v>
                </c:pt>
                <c:pt idx="409">
                  <c:v>14483.79150675665</c:v>
                </c:pt>
                <c:pt idx="410">
                  <c:v>14548.63910379703</c:v>
                </c:pt>
                <c:pt idx="411">
                  <c:v>14583.06800956528</c:v>
                </c:pt>
                <c:pt idx="412">
                  <c:v>14583.06800956528</c:v>
                </c:pt>
                <c:pt idx="413">
                  <c:v>14513.41496716304</c:v>
                </c:pt>
                <c:pt idx="414">
                  <c:v>14519.8182786406</c:v>
                </c:pt>
                <c:pt idx="415">
                  <c:v>14458.17085646216</c:v>
                </c:pt>
                <c:pt idx="416">
                  <c:v>14458.17085646216</c:v>
                </c:pt>
                <c:pt idx="417">
                  <c:v>14167.55173739433</c:v>
                </c:pt>
                <c:pt idx="418">
                  <c:v>14133.12727425661</c:v>
                </c:pt>
                <c:pt idx="419">
                  <c:v>14232.4022961884</c:v>
                </c:pt>
                <c:pt idx="420">
                  <c:v>14088.28928514521</c:v>
                </c:pt>
                <c:pt idx="421">
                  <c:v>14097.09902149582</c:v>
                </c:pt>
                <c:pt idx="422">
                  <c:v>14021.04118673916</c:v>
                </c:pt>
                <c:pt idx="423">
                  <c:v>14183.56593959563</c:v>
                </c:pt>
                <c:pt idx="424">
                  <c:v>14223.59700246832</c:v>
                </c:pt>
                <c:pt idx="425">
                  <c:v>14206.78016501707</c:v>
                </c:pt>
                <c:pt idx="426">
                  <c:v>14306.86226482935</c:v>
                </c:pt>
                <c:pt idx="427">
                  <c:v>14369.300475243</c:v>
                </c:pt>
                <c:pt idx="428">
                  <c:v>14365.2976651311</c:v>
                </c:pt>
                <c:pt idx="429">
                  <c:v>14484.58969937608</c:v>
                </c:pt>
                <c:pt idx="430">
                  <c:v>14561.45165025954</c:v>
                </c:pt>
                <c:pt idx="431">
                  <c:v>14601.47975137855</c:v>
                </c:pt>
                <c:pt idx="432">
                  <c:v>14643.1071994901</c:v>
                </c:pt>
                <c:pt idx="433">
                  <c:v>14619.89593582235</c:v>
                </c:pt>
                <c:pt idx="434">
                  <c:v>14695.95525145585</c:v>
                </c:pt>
                <c:pt idx="435">
                  <c:v>14707.96220091471</c:v>
                </c:pt>
                <c:pt idx="436">
                  <c:v>14705.55725691851</c:v>
                </c:pt>
                <c:pt idx="437">
                  <c:v>14694.35442358646</c:v>
                </c:pt>
                <c:pt idx="438">
                  <c:v>14730.37675283988</c:v>
                </c:pt>
                <c:pt idx="439">
                  <c:v>14726.37542360482</c:v>
                </c:pt>
                <c:pt idx="440">
                  <c:v>14719.97063125041</c:v>
                </c:pt>
                <c:pt idx="441">
                  <c:v>14695.95525145585</c:v>
                </c:pt>
                <c:pt idx="442">
                  <c:v>14766.40500560068</c:v>
                </c:pt>
                <c:pt idx="443">
                  <c:v>14728.77444409364</c:v>
                </c:pt>
                <c:pt idx="444">
                  <c:v>14633.50519402744</c:v>
                </c:pt>
                <c:pt idx="445">
                  <c:v>14691.14980609399</c:v>
                </c:pt>
                <c:pt idx="446">
                  <c:v>14704.75462166855</c:v>
                </c:pt>
                <c:pt idx="447">
                  <c:v>14617.49691533353</c:v>
                </c:pt>
                <c:pt idx="448">
                  <c:v>14607.8860246098</c:v>
                </c:pt>
                <c:pt idx="449">
                  <c:v>14716.76749463478</c:v>
                </c:pt>
                <c:pt idx="450">
                  <c:v>14737.58418044425</c:v>
                </c:pt>
                <c:pt idx="451">
                  <c:v>14814.44168869718</c:v>
                </c:pt>
                <c:pt idx="452">
                  <c:v>14800.03275699581</c:v>
                </c:pt>
                <c:pt idx="453">
                  <c:v>14685.48545216205</c:v>
                </c:pt>
                <c:pt idx="454">
                  <c:v>14602.62150742601</c:v>
                </c:pt>
                <c:pt idx="455">
                  <c:v>14720.07133087587</c:v>
                </c:pt>
                <c:pt idx="456">
                  <c:v>14483.57529873729</c:v>
                </c:pt>
                <c:pt idx="457">
                  <c:v>14600.21508255296</c:v>
                </c:pt>
                <c:pt idx="458">
                  <c:v>14571.25209321942</c:v>
                </c:pt>
                <c:pt idx="459">
                  <c:v>14527.01237835337</c:v>
                </c:pt>
                <c:pt idx="460">
                  <c:v>14336.35836982708</c:v>
                </c:pt>
                <c:pt idx="461">
                  <c:v>14335.56017720765</c:v>
                </c:pt>
                <c:pt idx="462">
                  <c:v>14495.63704063941</c:v>
                </c:pt>
                <c:pt idx="463">
                  <c:v>14477.94204321909</c:v>
                </c:pt>
                <c:pt idx="464">
                  <c:v>14255.9215822399</c:v>
                </c:pt>
                <c:pt idx="465">
                  <c:v>14505.28939591479</c:v>
                </c:pt>
                <c:pt idx="466">
                  <c:v>14212.48450262382</c:v>
                </c:pt>
                <c:pt idx="467">
                  <c:v>14053.20879356517</c:v>
                </c:pt>
                <c:pt idx="468">
                  <c:v>13822.33861256056</c:v>
                </c:pt>
                <c:pt idx="469">
                  <c:v>13844.86274937226</c:v>
                </c:pt>
                <c:pt idx="470">
                  <c:v>13741.89590146601</c:v>
                </c:pt>
                <c:pt idx="471">
                  <c:v>13733.04766231743</c:v>
                </c:pt>
                <c:pt idx="472">
                  <c:v>13902.78280453196</c:v>
                </c:pt>
                <c:pt idx="473">
                  <c:v>14039.53733853259</c:v>
                </c:pt>
                <c:pt idx="474">
                  <c:v>14312.23192426914</c:v>
                </c:pt>
                <c:pt idx="475">
                  <c:v>14214.89388925055</c:v>
                </c:pt>
                <c:pt idx="476">
                  <c:v>14378.19314069693</c:v>
                </c:pt>
                <c:pt idx="477">
                  <c:v>14485.98912799455</c:v>
                </c:pt>
                <c:pt idx="478">
                  <c:v>14467.47964830952</c:v>
                </c:pt>
                <c:pt idx="479">
                  <c:v>14633.99832601682</c:v>
                </c:pt>
                <c:pt idx="480">
                  <c:v>14617.110406477</c:v>
                </c:pt>
                <c:pt idx="481">
                  <c:v>14709.61337859683</c:v>
                </c:pt>
                <c:pt idx="482">
                  <c:v>14876.13205630412</c:v>
                </c:pt>
                <c:pt idx="483">
                  <c:v>14884.97733369901</c:v>
                </c:pt>
                <c:pt idx="484">
                  <c:v>14831.88641793069</c:v>
                </c:pt>
                <c:pt idx="485">
                  <c:v>14929.22001031875</c:v>
                </c:pt>
                <c:pt idx="486">
                  <c:v>14989.55093298203</c:v>
                </c:pt>
                <c:pt idx="487">
                  <c:v>15002.42271451834</c:v>
                </c:pt>
                <c:pt idx="488">
                  <c:v>15047.47098814173</c:v>
                </c:pt>
                <c:pt idx="489">
                  <c:v>15061.9524828085</c:v>
                </c:pt>
                <c:pt idx="490">
                  <c:v>15049.884817399</c:v>
                </c:pt>
                <c:pt idx="491">
                  <c:v>15063.55923418527</c:v>
                </c:pt>
                <c:pt idx="492">
                  <c:v>15069.18212356555</c:v>
                </c:pt>
                <c:pt idx="493">
                  <c:v>15077.23365097154</c:v>
                </c:pt>
                <c:pt idx="494">
                  <c:v>15164.1107719574</c:v>
                </c:pt>
                <c:pt idx="495">
                  <c:v>15136.7663810154</c:v>
                </c:pt>
                <c:pt idx="496">
                  <c:v>15164.1107719574</c:v>
                </c:pt>
                <c:pt idx="497">
                  <c:v>15249.38262244334</c:v>
                </c:pt>
                <c:pt idx="498">
                  <c:v>15288.79764054854</c:v>
                </c:pt>
                <c:pt idx="499">
                  <c:v>15283.96850115716</c:v>
                </c:pt>
                <c:pt idx="500">
                  <c:v>15319.36293862832</c:v>
                </c:pt>
                <c:pt idx="501">
                  <c:v>15286.38084953758</c:v>
                </c:pt>
                <c:pt idx="502">
                  <c:v>15181.80873113141</c:v>
                </c:pt>
                <c:pt idx="503">
                  <c:v>15277.53409126585</c:v>
                </c:pt>
                <c:pt idx="504">
                  <c:v>15336.26122430605</c:v>
                </c:pt>
                <c:pt idx="505">
                  <c:v>15320.97265175878</c:v>
                </c:pt>
                <c:pt idx="506">
                  <c:v>15348.3274088387</c:v>
                </c:pt>
                <c:pt idx="507">
                  <c:v>15243.74640517146</c:v>
                </c:pt>
                <c:pt idx="508">
                  <c:v>15231.68762502303</c:v>
                </c:pt>
                <c:pt idx="509">
                  <c:v>14992.76887836611</c:v>
                </c:pt>
                <c:pt idx="510">
                  <c:v>15062.75363718162</c:v>
                </c:pt>
                <c:pt idx="511">
                  <c:v>14818.21496289811</c:v>
                </c:pt>
                <c:pt idx="512">
                  <c:v>14715.24515323817</c:v>
                </c:pt>
                <c:pt idx="513">
                  <c:v>14601.82331480658</c:v>
                </c:pt>
                <c:pt idx="514">
                  <c:v>14896.24384473539</c:v>
                </c:pt>
                <c:pt idx="515">
                  <c:v>15167.33019821833</c:v>
                </c:pt>
                <c:pt idx="516">
                  <c:v>15237.30903352646</c:v>
                </c:pt>
                <c:pt idx="517">
                  <c:v>15304.88440571524</c:v>
                </c:pt>
                <c:pt idx="518">
                  <c:v>15328.21413953058</c:v>
                </c:pt>
                <c:pt idx="519">
                  <c:v>15326.60146464643</c:v>
                </c:pt>
                <c:pt idx="520">
                  <c:v>15376.47443503068</c:v>
                </c:pt>
                <c:pt idx="521">
                  <c:v>15398.19593659241</c:v>
                </c:pt>
                <c:pt idx="522">
                  <c:v>15314.53824186747</c:v>
                </c:pt>
                <c:pt idx="523">
                  <c:v>15155.26253280883</c:v>
                </c:pt>
                <c:pt idx="524">
                  <c:v>15155.26253280883</c:v>
                </c:pt>
                <c:pt idx="525">
                  <c:v>14888.99791433305</c:v>
                </c:pt>
                <c:pt idx="526">
                  <c:v>14742.59842944125</c:v>
                </c:pt>
                <c:pt idx="527">
                  <c:v>14926.80618106148</c:v>
                </c:pt>
                <c:pt idx="528">
                  <c:v>15189.05021890322</c:v>
                </c:pt>
                <c:pt idx="529">
                  <c:v>15061.14392405116</c:v>
                </c:pt>
                <c:pt idx="530">
                  <c:v>14949.33179875002</c:v>
                </c:pt>
                <c:pt idx="531">
                  <c:v>14909.91826152167</c:v>
                </c:pt>
                <c:pt idx="532">
                  <c:v>14822.22962002477</c:v>
                </c:pt>
                <c:pt idx="533">
                  <c:v>14683.87129640105</c:v>
                </c:pt>
                <c:pt idx="534">
                  <c:v>14865.66669964086</c:v>
                </c:pt>
                <c:pt idx="535">
                  <c:v>14902.67529287301</c:v>
                </c:pt>
                <c:pt idx="536">
                  <c:v>14980.70121295661</c:v>
                </c:pt>
                <c:pt idx="537">
                  <c:v>15209.96168083076</c:v>
                </c:pt>
                <c:pt idx="538">
                  <c:v>15126.30250522898</c:v>
                </c:pt>
                <c:pt idx="539">
                  <c:v>15156.06812981248</c:v>
                </c:pt>
                <c:pt idx="540">
                  <c:v>14957.37592177179</c:v>
                </c:pt>
                <c:pt idx="541">
                  <c:v>14760.29194598472</c:v>
                </c:pt>
                <c:pt idx="542">
                  <c:v>14903.48237075351</c:v>
                </c:pt>
                <c:pt idx="543">
                  <c:v>14720.07133087587</c:v>
                </c:pt>
                <c:pt idx="544">
                  <c:v>14888.99791433305</c:v>
                </c:pt>
                <c:pt idx="545">
                  <c:v>15106.1907167977</c:v>
                </c:pt>
                <c:pt idx="546">
                  <c:v>15054.71395679038</c:v>
                </c:pt>
                <c:pt idx="547">
                  <c:v>15207.54933245034</c:v>
                </c:pt>
                <c:pt idx="548">
                  <c:v>15164.91488808421</c:v>
                </c:pt>
                <c:pt idx="549">
                  <c:v>15095.73572627235</c:v>
                </c:pt>
                <c:pt idx="550">
                  <c:v>15256.62114846146</c:v>
                </c:pt>
                <c:pt idx="551">
                  <c:v>15267.07761986365</c:v>
                </c:pt>
                <c:pt idx="552">
                  <c:v>15408.65388887145</c:v>
                </c:pt>
                <c:pt idx="553">
                  <c:v>15476.22333755284</c:v>
                </c:pt>
                <c:pt idx="554">
                  <c:v>15501.16130362181</c:v>
                </c:pt>
                <c:pt idx="555">
                  <c:v>15504.38072988273</c:v>
                </c:pt>
                <c:pt idx="556">
                  <c:v>15493.92573935738</c:v>
                </c:pt>
                <c:pt idx="557">
                  <c:v>15588.04138636136</c:v>
                </c:pt>
                <c:pt idx="558">
                  <c:v>15584.01932485047</c:v>
                </c:pt>
                <c:pt idx="559">
                  <c:v>15629.87467635437</c:v>
                </c:pt>
                <c:pt idx="560">
                  <c:v>15612.97639067664</c:v>
                </c:pt>
                <c:pt idx="561">
                  <c:v>15595.28287413317</c:v>
                </c:pt>
                <c:pt idx="562">
                  <c:v>15541.38488048435</c:v>
                </c:pt>
                <c:pt idx="563">
                  <c:v>15643.5446505101</c:v>
                </c:pt>
                <c:pt idx="564">
                  <c:v>15576.7822797092</c:v>
                </c:pt>
                <c:pt idx="565">
                  <c:v>15511.61481327032</c:v>
                </c:pt>
                <c:pt idx="566">
                  <c:v>15528.5116180712</c:v>
                </c:pt>
                <c:pt idx="567">
                  <c:v>15308.90646722612</c:v>
                </c:pt>
                <c:pt idx="568">
                  <c:v>15374.06504840394</c:v>
                </c:pt>
                <c:pt idx="569">
                  <c:v>15121.48077022182</c:v>
                </c:pt>
                <c:pt idx="570">
                  <c:v>15086.08485187381</c:v>
                </c:pt>
                <c:pt idx="571">
                  <c:v>15280.75499840361</c:v>
                </c:pt>
                <c:pt idx="572">
                  <c:v>15187.43902489591</c:v>
                </c:pt>
                <c:pt idx="573">
                  <c:v>15394.97502945464</c:v>
                </c:pt>
                <c:pt idx="574">
                  <c:v>15342.69563419736</c:v>
                </c:pt>
                <c:pt idx="575">
                  <c:v>15525.29811531766</c:v>
                </c:pt>
                <c:pt idx="576">
                  <c:v>15453.70068161799</c:v>
                </c:pt>
                <c:pt idx="577">
                  <c:v>15593.67760363324</c:v>
                </c:pt>
                <c:pt idx="578">
                  <c:v>15565.69939740159</c:v>
                </c:pt>
                <c:pt idx="579">
                  <c:v>15475.14377833288</c:v>
                </c:pt>
                <c:pt idx="580">
                  <c:v>15249.56477029527</c:v>
                </c:pt>
                <c:pt idx="581">
                  <c:v>15211.56695133069</c:v>
                </c:pt>
                <c:pt idx="582">
                  <c:v>15243.09481935968</c:v>
                </c:pt>
                <c:pt idx="583">
                  <c:v>15433.10168470473</c:v>
                </c:pt>
                <c:pt idx="584">
                  <c:v>15297.26677522481</c:v>
                </c:pt>
                <c:pt idx="585">
                  <c:v>15247.94617190374</c:v>
                </c:pt>
                <c:pt idx="586">
                  <c:v>15293.21953880756</c:v>
                </c:pt>
                <c:pt idx="587">
                  <c:v>15400.75637265733</c:v>
                </c:pt>
                <c:pt idx="588">
                  <c:v>15359.52431866337</c:v>
                </c:pt>
                <c:pt idx="589">
                  <c:v>15415.30894941265</c:v>
                </c:pt>
                <c:pt idx="590">
                  <c:v>15482.41932627212</c:v>
                </c:pt>
                <c:pt idx="591">
                  <c:v>15567.31503403943</c:v>
                </c:pt>
                <c:pt idx="592">
                  <c:v>15496.97486478113</c:v>
                </c:pt>
                <c:pt idx="593">
                  <c:v>15525.2699786576</c:v>
                </c:pt>
                <c:pt idx="594">
                  <c:v>15596.42018755009</c:v>
                </c:pt>
                <c:pt idx="595">
                  <c:v>15590.75879537185</c:v>
                </c:pt>
                <c:pt idx="596">
                  <c:v>15409.6505189881</c:v>
                </c:pt>
                <c:pt idx="597">
                  <c:v>15550.33530013523</c:v>
                </c:pt>
                <c:pt idx="598">
                  <c:v>15534.97120286887</c:v>
                </c:pt>
                <c:pt idx="599">
                  <c:v>15611.7857656933</c:v>
                </c:pt>
                <c:pt idx="600">
                  <c:v>15652.20629917622</c:v>
                </c:pt>
                <c:pt idx="601">
                  <c:v>15683.74157158944</c:v>
                </c:pt>
                <c:pt idx="602">
                  <c:v>15621.48402815088</c:v>
                </c:pt>
                <c:pt idx="603">
                  <c:v>15669.99459183776</c:v>
                </c:pt>
                <c:pt idx="604">
                  <c:v>15606.12141176136</c:v>
                </c:pt>
                <c:pt idx="605">
                  <c:v>15450.89145824312</c:v>
                </c:pt>
                <c:pt idx="606">
                  <c:v>15612.59432445064</c:v>
                </c:pt>
                <c:pt idx="607">
                  <c:v>15661.09896463014</c:v>
                </c:pt>
                <c:pt idx="608">
                  <c:v>15478.37801336225</c:v>
                </c:pt>
                <c:pt idx="609">
                  <c:v>15416.12491255422</c:v>
                </c:pt>
                <c:pt idx="610">
                  <c:v>15478.37801336225</c:v>
                </c:pt>
                <c:pt idx="611">
                  <c:v>15681.31589531741</c:v>
                </c:pt>
                <c:pt idx="612">
                  <c:v>15606.12141176136</c:v>
                </c:pt>
                <c:pt idx="613">
                  <c:v>15560.84508310385</c:v>
                </c:pt>
                <c:pt idx="614">
                  <c:v>15565.69939740159</c:v>
                </c:pt>
                <c:pt idx="615">
                  <c:v>15728.20934148961</c:v>
                </c:pt>
                <c:pt idx="616">
                  <c:v>15744.37607400593</c:v>
                </c:pt>
                <c:pt idx="617">
                  <c:v>15792.89404207704</c:v>
                </c:pt>
                <c:pt idx="618">
                  <c:v>15784.8114162573</c:v>
                </c:pt>
                <c:pt idx="619">
                  <c:v>15774.29570978131</c:v>
                </c:pt>
                <c:pt idx="620">
                  <c:v>15821.99623383401</c:v>
                </c:pt>
                <c:pt idx="621">
                  <c:v>15787.22968814511</c:v>
                </c:pt>
                <c:pt idx="622">
                  <c:v>15617.44271524101</c:v>
                </c:pt>
                <c:pt idx="623">
                  <c:v>15761.36025054067</c:v>
                </c:pt>
                <c:pt idx="624">
                  <c:v>15746.80767378534</c:v>
                </c:pt>
                <c:pt idx="625">
                  <c:v>15644.12367335648</c:v>
                </c:pt>
                <c:pt idx="626">
                  <c:v>15680.50733656007</c:v>
                </c:pt>
                <c:pt idx="627">
                  <c:v>15664.33468053636</c:v>
                </c:pt>
                <c:pt idx="628">
                  <c:v>15707.18977555238</c:v>
                </c:pt>
                <c:pt idx="629">
                  <c:v>15579.4374918922</c:v>
                </c:pt>
                <c:pt idx="630">
                  <c:v>15547.91406649374</c:v>
                </c:pt>
                <c:pt idx="631">
                  <c:v>15451.69557436993</c:v>
                </c:pt>
                <c:pt idx="632">
                  <c:v>15447.65574233691</c:v>
                </c:pt>
                <c:pt idx="633">
                  <c:v>15631.18673323899</c:v>
                </c:pt>
                <c:pt idx="634">
                  <c:v>15679.69877780272</c:v>
                </c:pt>
                <c:pt idx="635">
                  <c:v>15564.88787689056</c:v>
                </c:pt>
                <c:pt idx="636">
                  <c:v>15492.92614748704</c:v>
                </c:pt>
                <c:pt idx="637">
                  <c:v>15583.48917093998</c:v>
                </c:pt>
                <c:pt idx="638">
                  <c:v>15610.16568642492</c:v>
                </c:pt>
                <c:pt idx="639">
                  <c:v>15764.58856206266</c:v>
                </c:pt>
                <c:pt idx="640">
                  <c:v>15673.23326949767</c:v>
                </c:pt>
                <c:pt idx="641">
                  <c:v>15780.61905390925</c:v>
                </c:pt>
                <c:pt idx="642">
                  <c:v>15791.99070720162</c:v>
                </c:pt>
                <c:pt idx="643">
                  <c:v>15679.07680952784</c:v>
                </c:pt>
                <c:pt idx="644">
                  <c:v>15630.33819080683</c:v>
                </c:pt>
                <c:pt idx="645">
                  <c:v>15630.33819080683</c:v>
                </c:pt>
                <c:pt idx="646">
                  <c:v>15299.73687780219</c:v>
                </c:pt>
                <c:pt idx="647">
                  <c:v>15339.53692388708</c:v>
                </c:pt>
                <c:pt idx="648">
                  <c:v>15455.69838448183</c:v>
                </c:pt>
                <c:pt idx="649">
                  <c:v>15444.32376943577</c:v>
                </c:pt>
                <c:pt idx="650">
                  <c:v>15399.6486767773</c:v>
                </c:pt>
                <c:pt idx="651">
                  <c:v>15494.68839093253</c:v>
                </c:pt>
                <c:pt idx="652">
                  <c:v>15231.49807278687</c:v>
                </c:pt>
                <c:pt idx="653">
                  <c:v>15259.11494506836</c:v>
                </c:pt>
                <c:pt idx="654">
                  <c:v>15453.25345681082</c:v>
                </c:pt>
                <c:pt idx="655">
                  <c:v>15626.27910737482</c:v>
                </c:pt>
                <c:pt idx="656">
                  <c:v>15695.32499027064</c:v>
                </c:pt>
                <c:pt idx="657">
                  <c:v>15688.82542179815</c:v>
                </c:pt>
                <c:pt idx="658">
                  <c:v>15809.04744670176</c:v>
                </c:pt>
                <c:pt idx="659">
                  <c:v>15827.72722722397</c:v>
                </c:pt>
                <c:pt idx="660">
                  <c:v>15835.03979708433</c:v>
                </c:pt>
                <c:pt idx="661">
                  <c:v>15772.49200178416</c:v>
                </c:pt>
                <c:pt idx="662">
                  <c:v>15741.62312395117</c:v>
                </c:pt>
                <c:pt idx="663">
                  <c:v>15651.45845636952</c:v>
                </c:pt>
                <c:pt idx="664">
                  <c:v>15488.1873415832</c:v>
                </c:pt>
                <c:pt idx="665">
                  <c:v>15400.45871641149</c:v>
                </c:pt>
                <c:pt idx="666">
                  <c:v>15587.28762004728</c:v>
                </c:pt>
                <c:pt idx="667">
                  <c:v>15697.76103268058</c:v>
                </c:pt>
                <c:pt idx="668">
                  <c:v>15700.19855596737</c:v>
                </c:pt>
                <c:pt idx="669">
                  <c:v>15673.39172332008</c:v>
                </c:pt>
                <c:pt idx="670">
                  <c:v>15624.65458547592</c:v>
                </c:pt>
                <c:pt idx="671">
                  <c:v>15593.78866939661</c:v>
                </c:pt>
                <c:pt idx="672">
                  <c:v>15648.21089344854</c:v>
                </c:pt>
                <c:pt idx="673">
                  <c:v>15528.80335080965</c:v>
                </c:pt>
                <c:pt idx="674">
                  <c:v>15488.1873415832</c:v>
                </c:pt>
                <c:pt idx="675">
                  <c:v>15684.76337661245</c:v>
                </c:pt>
                <c:pt idx="676">
                  <c:v>15540.9909672436</c:v>
                </c:pt>
                <c:pt idx="677">
                  <c:v>15554.79570119222</c:v>
                </c:pt>
                <c:pt idx="678">
                  <c:v>15537.73896169208</c:v>
                </c:pt>
                <c:pt idx="679">
                  <c:v>15597.84775282862</c:v>
                </c:pt>
                <c:pt idx="680">
                  <c:v>15684.76337661245</c:v>
                </c:pt>
                <c:pt idx="681">
                  <c:v>15636.84072103301</c:v>
                </c:pt>
                <c:pt idx="682">
                  <c:v>15513.36965233158</c:v>
                </c:pt>
                <c:pt idx="683">
                  <c:v>15187.64042414682</c:v>
                </c:pt>
                <c:pt idx="684">
                  <c:v>14705.93932314451</c:v>
                </c:pt>
                <c:pt idx="685">
                  <c:v>14106.46260578644</c:v>
                </c:pt>
                <c:pt idx="686">
                  <c:v>13935.06147712134</c:v>
                </c:pt>
                <c:pt idx="687">
                  <c:v>14488.24450342941</c:v>
                </c:pt>
                <c:pt idx="688">
                  <c:v>14842.40360528353</c:v>
                </c:pt>
                <c:pt idx="689">
                  <c:v>14842.40360528353</c:v>
                </c:pt>
                <c:pt idx="690">
                  <c:v>14711.62440935227</c:v>
                </c:pt>
                <c:pt idx="691">
                  <c:v>14262.42263158924</c:v>
                </c:pt>
                <c:pt idx="692">
                  <c:v>14549.98077821855</c:v>
                </c:pt>
                <c:pt idx="693">
                  <c:v>14562.16247114511</c:v>
                </c:pt>
                <c:pt idx="694">
                  <c:v>14336.33911842809</c:v>
                </c:pt>
                <c:pt idx="695">
                  <c:v>14703.50476161141</c:v>
                </c:pt>
                <c:pt idx="696">
                  <c:v>14505.29828117586</c:v>
                </c:pt>
                <c:pt idx="697">
                  <c:v>14586.53918488984</c:v>
                </c:pt>
                <c:pt idx="698">
                  <c:v>14647.45505390688</c:v>
                </c:pt>
                <c:pt idx="699">
                  <c:v>14592.21686671338</c:v>
                </c:pt>
                <c:pt idx="700">
                  <c:v>14782.294814147</c:v>
                </c:pt>
                <c:pt idx="701">
                  <c:v>14911.45541168673</c:v>
                </c:pt>
                <c:pt idx="702">
                  <c:v>14872.46688611287</c:v>
                </c:pt>
                <c:pt idx="703">
                  <c:v>14632.02135542881</c:v>
                </c:pt>
                <c:pt idx="704">
                  <c:v>14707.39502508309</c:v>
                </c:pt>
                <c:pt idx="705">
                  <c:v>14515.49115649966</c:v>
                </c:pt>
                <c:pt idx="706">
                  <c:v>14489.35664193997</c:v>
                </c:pt>
                <c:pt idx="707">
                  <c:v>14444.43720460209</c:v>
                </c:pt>
                <c:pt idx="708">
                  <c:v>14434.64416602643</c:v>
                </c:pt>
                <c:pt idx="709">
                  <c:v>14071.24439265983</c:v>
                </c:pt>
                <c:pt idx="710">
                  <c:v>14078.59546531816</c:v>
                </c:pt>
                <c:pt idx="711">
                  <c:v>14348.89695407327</c:v>
                </c:pt>
                <c:pt idx="712">
                  <c:v>14388.91320817752</c:v>
                </c:pt>
                <c:pt idx="713">
                  <c:v>14597.1526292376</c:v>
                </c:pt>
                <c:pt idx="714">
                  <c:v>14859.29152482335</c:v>
                </c:pt>
                <c:pt idx="715">
                  <c:v>14809.47630863606</c:v>
                </c:pt>
                <c:pt idx="716">
                  <c:v>14933.59748227242</c:v>
                </c:pt>
                <c:pt idx="717">
                  <c:v>15065.07713295135</c:v>
                </c:pt>
                <c:pt idx="718">
                  <c:v>15073.23676436702</c:v>
                </c:pt>
                <c:pt idx="719">
                  <c:v>15091.20868575734</c:v>
                </c:pt>
                <c:pt idx="720">
                  <c:v>14990.7622902412</c:v>
                </c:pt>
                <c:pt idx="721">
                  <c:v>14920.53466762311</c:v>
                </c:pt>
                <c:pt idx="722">
                  <c:v>15144.28627363405</c:v>
                </c:pt>
                <c:pt idx="723">
                  <c:v>15205.5353399412</c:v>
                </c:pt>
                <c:pt idx="724">
                  <c:v>15223.49245256307</c:v>
                </c:pt>
                <c:pt idx="725">
                  <c:v>15203.89897102753</c:v>
                </c:pt>
                <c:pt idx="726">
                  <c:v>15105.08894442506</c:v>
                </c:pt>
                <c:pt idx="727">
                  <c:v>15366.41483862293</c:v>
                </c:pt>
                <c:pt idx="728">
                  <c:v>15533.81759980666</c:v>
                </c:pt>
                <c:pt idx="729">
                  <c:v>15497.0726026529</c:v>
                </c:pt>
                <c:pt idx="730">
                  <c:v>15466.85679150854</c:v>
                </c:pt>
                <c:pt idx="731">
                  <c:v>15646.51084683054</c:v>
                </c:pt>
                <c:pt idx="732">
                  <c:v>15640.79762396272</c:v>
                </c:pt>
                <c:pt idx="733">
                  <c:v>15561.58404064948</c:v>
                </c:pt>
                <c:pt idx="734">
                  <c:v>15746.14720271249</c:v>
                </c:pt>
                <c:pt idx="735">
                  <c:v>15795.95501451556</c:v>
                </c:pt>
                <c:pt idx="736">
                  <c:v>15751.04001980821</c:v>
                </c:pt>
                <c:pt idx="737">
                  <c:v>15731.44357651898</c:v>
                </c:pt>
                <c:pt idx="738">
                  <c:v>15724.90994787906</c:v>
                </c:pt>
                <c:pt idx="739">
                  <c:v>15577.91070786505</c:v>
                </c:pt>
                <c:pt idx="740">
                  <c:v>15607.31351762155</c:v>
                </c:pt>
                <c:pt idx="741">
                  <c:v>15547.69785847438</c:v>
                </c:pt>
                <c:pt idx="742">
                  <c:v>15339.46139916798</c:v>
                </c:pt>
                <c:pt idx="743">
                  <c:v>15162.25375239384</c:v>
                </c:pt>
                <c:pt idx="744">
                  <c:v>15394.99131909994</c:v>
                </c:pt>
                <c:pt idx="745">
                  <c:v>15376.20787719859</c:v>
                </c:pt>
                <c:pt idx="746">
                  <c:v>15623.64462746766</c:v>
                </c:pt>
                <c:pt idx="747">
                  <c:v>15615.47759166776</c:v>
                </c:pt>
                <c:pt idx="748">
                  <c:v>15673.46280540864</c:v>
                </c:pt>
                <c:pt idx="749">
                  <c:v>15655.4968075257</c:v>
                </c:pt>
                <c:pt idx="750">
                  <c:v>15680.81091631328</c:v>
                </c:pt>
                <c:pt idx="751">
                  <c:v>15675.91217571019</c:v>
                </c:pt>
                <c:pt idx="752">
                  <c:v>15691.42732241473</c:v>
                </c:pt>
                <c:pt idx="753">
                  <c:v>15627.73036668288</c:v>
                </c:pt>
                <c:pt idx="754">
                  <c:v>15778.80794152788</c:v>
                </c:pt>
                <c:pt idx="755">
                  <c:v>15612.21521997833</c:v>
                </c:pt>
                <c:pt idx="756">
                  <c:v>15390.09109761999</c:v>
                </c:pt>
                <c:pt idx="757">
                  <c:v>15692.24180467945</c:v>
                </c:pt>
                <c:pt idx="758">
                  <c:v>15593.43177807698</c:v>
                </c:pt>
                <c:pt idx="759">
                  <c:v>15493.8043074561</c:v>
                </c:pt>
                <c:pt idx="760">
                  <c:v>15377.83832260487</c:v>
                </c:pt>
                <c:pt idx="761">
                  <c:v>15412.95583610603</c:v>
                </c:pt>
                <c:pt idx="762">
                  <c:v>15105.90638844347</c:v>
                </c:pt>
                <c:pt idx="763">
                  <c:v>15196.55382187658</c:v>
                </c:pt>
                <c:pt idx="764">
                  <c:v>15354.97062236515</c:v>
                </c:pt>
                <c:pt idx="765">
                  <c:v>15570.56259696041</c:v>
                </c:pt>
                <c:pt idx="766">
                  <c:v>15343.54565750636</c:v>
                </c:pt>
                <c:pt idx="767">
                  <c:v>15058.54202343458</c:v>
                </c:pt>
                <c:pt idx="768">
                  <c:v>15191.78539843584</c:v>
                </c:pt>
                <c:pt idx="769">
                  <c:v>15328.97679110574</c:v>
                </c:pt>
                <c:pt idx="770">
                  <c:v>15512.98906698243</c:v>
                </c:pt>
                <c:pt idx="771">
                  <c:v>15485.88013545877</c:v>
                </c:pt>
                <c:pt idx="772">
                  <c:v>15452.2020342509</c:v>
                </c:pt>
                <c:pt idx="773">
                  <c:v>15624.71085879602</c:v>
                </c:pt>
                <c:pt idx="774">
                  <c:v>15509.70448214033</c:v>
                </c:pt>
                <c:pt idx="775">
                  <c:v>15356.08276087571</c:v>
                </c:pt>
                <c:pt idx="776">
                  <c:v>15140.85656286115</c:v>
                </c:pt>
                <c:pt idx="777">
                  <c:v>15167.96549438481</c:v>
                </c:pt>
                <c:pt idx="778">
                  <c:v>14975.73731377233</c:v>
                </c:pt>
                <c:pt idx="779">
                  <c:v>14610.99734686105</c:v>
                </c:pt>
                <c:pt idx="780">
                  <c:v>14455.73481405222</c:v>
                </c:pt>
                <c:pt idx="781">
                  <c:v>14457.37710647327</c:v>
                </c:pt>
                <c:pt idx="782">
                  <c:v>14577.3133221458</c:v>
                </c:pt>
                <c:pt idx="783">
                  <c:v>14220.79370260083</c:v>
                </c:pt>
                <c:pt idx="784">
                  <c:v>14451.62686168433</c:v>
                </c:pt>
                <c:pt idx="785">
                  <c:v>14141.929606223</c:v>
                </c:pt>
                <c:pt idx="786">
                  <c:v>14157.53064378455</c:v>
                </c:pt>
                <c:pt idx="787">
                  <c:v>13991.59395067732</c:v>
                </c:pt>
                <c:pt idx="788">
                  <c:v>14059.77352061884</c:v>
                </c:pt>
                <c:pt idx="789">
                  <c:v>14348.11949372967</c:v>
                </c:pt>
                <c:pt idx="790">
                  <c:v>14135.35007040089</c:v>
                </c:pt>
                <c:pt idx="791">
                  <c:v>14326.76376874864</c:v>
                </c:pt>
                <c:pt idx="792">
                  <c:v>14164.10573697613</c:v>
                </c:pt>
                <c:pt idx="793">
                  <c:v>14241.32902180976</c:v>
                </c:pt>
                <c:pt idx="794">
                  <c:v>14601.96103635316</c:v>
                </c:pt>
                <c:pt idx="795">
                  <c:v>14588.81381172369</c:v>
                </c:pt>
                <c:pt idx="796">
                  <c:v>14324.29366617126</c:v>
                </c:pt>
                <c:pt idx="797">
                  <c:v>14408.09204419647</c:v>
                </c:pt>
                <c:pt idx="798">
                  <c:v>14426.16466521225</c:v>
                </c:pt>
                <c:pt idx="799">
                  <c:v>14155.06942646825</c:v>
                </c:pt>
                <c:pt idx="800">
                  <c:v>13960.37410503208</c:v>
                </c:pt>
                <c:pt idx="801">
                  <c:v>13964.48501915366</c:v>
                </c:pt>
                <c:pt idx="802">
                  <c:v>13955.44870864577</c:v>
                </c:pt>
                <c:pt idx="803">
                  <c:v>13776.36034827854</c:v>
                </c:pt>
                <c:pt idx="804">
                  <c:v>14058.95607660043</c:v>
                </c:pt>
                <c:pt idx="805">
                  <c:v>14294.72203645445</c:v>
                </c:pt>
                <c:pt idx="806">
                  <c:v>14528.84718476426</c:v>
                </c:pt>
                <c:pt idx="807">
                  <c:v>14467.23826538379</c:v>
                </c:pt>
                <c:pt idx="808">
                  <c:v>14463.94923791116</c:v>
                </c:pt>
                <c:pt idx="809">
                  <c:v>14670.96397382047</c:v>
                </c:pt>
                <c:pt idx="810">
                  <c:v>14486.95762145115</c:v>
                </c:pt>
                <c:pt idx="811">
                  <c:v>14555.13422963898</c:v>
                </c:pt>
                <c:pt idx="812">
                  <c:v>14730.11315676148</c:v>
                </c:pt>
                <c:pt idx="813">
                  <c:v>14703.00274436097</c:v>
                </c:pt>
                <c:pt idx="814">
                  <c:v>14571.56307735686</c:v>
                </c:pt>
                <c:pt idx="815">
                  <c:v>14930.55428035605</c:v>
                </c:pt>
                <c:pt idx="816">
                  <c:v>14993.81141566495</c:v>
                </c:pt>
                <c:pt idx="817">
                  <c:v>15048.84820360753</c:v>
                </c:pt>
                <c:pt idx="818">
                  <c:v>15097.31286011223</c:v>
                </c:pt>
                <c:pt idx="819">
                  <c:v>15113.75059309118</c:v>
                </c:pt>
                <c:pt idx="820">
                  <c:v>14943.69854323183</c:v>
                </c:pt>
                <c:pt idx="821">
                  <c:v>15025.85018620545</c:v>
                </c:pt>
                <c:pt idx="822">
                  <c:v>15034.0616483107</c:v>
                </c:pt>
                <c:pt idx="823">
                  <c:v>15278.04499377736</c:v>
                </c:pt>
                <c:pt idx="824">
                  <c:v>15255.04105286789</c:v>
                </c:pt>
                <c:pt idx="825">
                  <c:v>15235.32613943107</c:v>
                </c:pt>
                <c:pt idx="826">
                  <c:v>15326.51409291258</c:v>
                </c:pt>
                <c:pt idx="827">
                  <c:v>15423.4478485525</c:v>
                </c:pt>
                <c:pt idx="828">
                  <c:v>15480.95177731877</c:v>
                </c:pt>
                <c:pt idx="829">
                  <c:v>15504.57324387258</c:v>
                </c:pt>
                <c:pt idx="830">
                  <c:v>15496.31883633882</c:v>
                </c:pt>
                <c:pt idx="831">
                  <c:v>15397.20226822945</c:v>
                </c:pt>
                <c:pt idx="832">
                  <c:v>15386.46591110355</c:v>
                </c:pt>
                <c:pt idx="833">
                  <c:v>15397.20226822945</c:v>
                </c:pt>
                <c:pt idx="834">
                  <c:v>15545.04412716823</c:v>
                </c:pt>
                <c:pt idx="835">
                  <c:v>15610.28859920305</c:v>
                </c:pt>
                <c:pt idx="836">
                  <c:v>15573.12599477902</c:v>
                </c:pt>
                <c:pt idx="837">
                  <c:v>15673.06148778365</c:v>
                </c:pt>
                <c:pt idx="838">
                  <c:v>15623.50394416739</c:v>
                </c:pt>
                <c:pt idx="839">
                  <c:v>15464.93017073325</c:v>
                </c:pt>
                <c:pt idx="840">
                  <c:v>15633.41249113695</c:v>
                </c:pt>
                <c:pt idx="841">
                  <c:v>15449.240280561</c:v>
                </c:pt>
                <c:pt idx="842">
                  <c:v>15491.35641803139</c:v>
                </c:pt>
                <c:pt idx="843">
                  <c:v>15450.89441999681</c:v>
                </c:pt>
                <c:pt idx="844">
                  <c:v>15601.20193888244</c:v>
                </c:pt>
                <c:pt idx="845">
                  <c:v>15757.29524360128</c:v>
                </c:pt>
                <c:pt idx="846">
                  <c:v>15755.64850854969</c:v>
                </c:pt>
                <c:pt idx="847">
                  <c:v>15738.30151718795</c:v>
                </c:pt>
                <c:pt idx="848">
                  <c:v>15852.27572268271</c:v>
                </c:pt>
                <c:pt idx="849">
                  <c:v>15900.18208861685</c:v>
                </c:pt>
                <c:pt idx="850">
                  <c:v>15913.38706744328</c:v>
                </c:pt>
                <c:pt idx="851">
                  <c:v>15825.02462698193</c:v>
                </c:pt>
                <c:pt idx="852">
                  <c:v>15829.1547925025</c:v>
                </c:pt>
                <c:pt idx="853">
                  <c:v>15803.54598922277</c:v>
                </c:pt>
                <c:pt idx="854">
                  <c:v>15826.67580466405</c:v>
                </c:pt>
                <c:pt idx="855">
                  <c:v>15859.70972444436</c:v>
                </c:pt>
                <c:pt idx="856">
                  <c:v>15716.82880293616</c:v>
                </c:pt>
                <c:pt idx="857">
                  <c:v>15627.63114793427</c:v>
                </c:pt>
                <c:pt idx="858">
                  <c:v>15752.34911493915</c:v>
                </c:pt>
                <c:pt idx="859">
                  <c:v>15617.72112008786</c:v>
                </c:pt>
                <c:pt idx="860">
                  <c:v>15526.0474390012</c:v>
                </c:pt>
                <c:pt idx="861">
                  <c:v>15524.39626131908</c:v>
                </c:pt>
                <c:pt idx="862">
                  <c:v>15580.5511112796</c:v>
                </c:pt>
                <c:pt idx="863">
                  <c:v>15597.07621599241</c:v>
                </c:pt>
                <c:pt idx="864">
                  <c:v>15790.33212513528</c:v>
                </c:pt>
                <c:pt idx="865">
                  <c:v>15642.49470882703</c:v>
                </c:pt>
                <c:pt idx="866">
                  <c:v>15651.58433090134</c:v>
                </c:pt>
                <c:pt idx="867">
                  <c:v>15507.04926995733</c:v>
                </c:pt>
                <c:pt idx="868">
                  <c:v>15661.48991611721</c:v>
                </c:pt>
                <c:pt idx="869">
                  <c:v>15523.57289379329</c:v>
                </c:pt>
                <c:pt idx="870">
                  <c:v>15521.08946332431</c:v>
                </c:pt>
                <c:pt idx="871">
                  <c:v>15470.71447568963</c:v>
                </c:pt>
                <c:pt idx="872">
                  <c:v>15567.3402089458</c:v>
                </c:pt>
                <c:pt idx="873">
                  <c:v>15546.6938239735</c:v>
                </c:pt>
                <c:pt idx="874">
                  <c:v>15744.08286039063</c:v>
                </c:pt>
                <c:pt idx="875">
                  <c:v>15851.45087428007</c:v>
                </c:pt>
                <c:pt idx="876">
                  <c:v>15858.88339516488</c:v>
                </c:pt>
                <c:pt idx="877">
                  <c:v>15920.82847358915</c:v>
                </c:pt>
                <c:pt idx="878">
                  <c:v>15901.83178542213</c:v>
                </c:pt>
                <c:pt idx="879">
                  <c:v>15931.55890720766</c:v>
                </c:pt>
                <c:pt idx="880">
                  <c:v>15979.46231138812</c:v>
                </c:pt>
                <c:pt idx="881">
                  <c:v>15933.21452752032</c:v>
                </c:pt>
                <c:pt idx="882">
                  <c:v>16010.02464771421</c:v>
                </c:pt>
                <c:pt idx="883">
                  <c:v>16038.92692109711</c:v>
                </c:pt>
                <c:pt idx="884">
                  <c:v>16091.78237744707</c:v>
                </c:pt>
                <c:pt idx="885">
                  <c:v>16067.0087887079</c:v>
                </c:pt>
                <c:pt idx="886">
                  <c:v>15912.56221904064</c:v>
                </c:pt>
                <c:pt idx="887">
                  <c:v>15792.81111297373</c:v>
                </c:pt>
                <c:pt idx="888">
                  <c:v>15758.12157288076</c:v>
                </c:pt>
                <c:pt idx="889">
                  <c:v>15734.99768094686</c:v>
                </c:pt>
                <c:pt idx="890">
                  <c:v>15786.20788312209</c:v>
                </c:pt>
                <c:pt idx="891">
                  <c:v>15727.56367918521</c:v>
                </c:pt>
                <c:pt idx="892">
                  <c:v>15828.32253971564</c:v>
                </c:pt>
                <c:pt idx="893">
                  <c:v>15873.3930264917</c:v>
                </c:pt>
                <c:pt idx="894">
                  <c:v>15846.83350027752</c:v>
                </c:pt>
                <c:pt idx="895">
                  <c:v>16051.8475715693</c:v>
                </c:pt>
                <c:pt idx="896">
                  <c:v>15466.68204804083</c:v>
                </c:pt>
                <c:pt idx="897">
                  <c:v>15193.60391520144</c:v>
                </c:pt>
                <c:pt idx="898">
                  <c:v>15474.15455260045</c:v>
                </c:pt>
                <c:pt idx="899">
                  <c:v>15740.59095279024</c:v>
                </c:pt>
                <c:pt idx="900">
                  <c:v>15953.07604776479</c:v>
                </c:pt>
                <c:pt idx="901">
                  <c:v>15986.27878750543</c:v>
                </c:pt>
                <c:pt idx="902">
                  <c:v>15874.22379840172</c:v>
                </c:pt>
                <c:pt idx="903">
                  <c:v>15968.0166142535</c:v>
                </c:pt>
                <c:pt idx="904">
                  <c:v>15957.22546468435</c:v>
                </c:pt>
                <c:pt idx="905">
                  <c:v>16199.59465439</c:v>
                </c:pt>
                <c:pt idx="906">
                  <c:v>16256.0353135816</c:v>
                </c:pt>
                <c:pt idx="907">
                  <c:v>16370.57965666167</c:v>
                </c:pt>
                <c:pt idx="908">
                  <c:v>16364.77313855261</c:v>
                </c:pt>
                <c:pt idx="909">
                  <c:v>16460.22453647074</c:v>
                </c:pt>
                <c:pt idx="910">
                  <c:v>16435.32063056921</c:v>
                </c:pt>
                <c:pt idx="911">
                  <c:v>16482.63464576537</c:v>
                </c:pt>
                <c:pt idx="912">
                  <c:v>16464.37543426713</c:v>
                </c:pt>
                <c:pt idx="913">
                  <c:v>16530.77350936417</c:v>
                </c:pt>
                <c:pt idx="914">
                  <c:v>16468.51892767931</c:v>
                </c:pt>
                <c:pt idx="915">
                  <c:v>16544.88922745024</c:v>
                </c:pt>
                <c:pt idx="916">
                  <c:v>16505.04327418316</c:v>
                </c:pt>
                <c:pt idx="917">
                  <c:v>16504.21842578053</c:v>
                </c:pt>
                <c:pt idx="918">
                  <c:v>16493.42431445768</c:v>
                </c:pt>
                <c:pt idx="919">
                  <c:v>16511.68204507908</c:v>
                </c:pt>
                <c:pt idx="920">
                  <c:v>16540.736848777</c:v>
                </c:pt>
                <c:pt idx="921">
                  <c:v>16521.64686536875</c:v>
                </c:pt>
                <c:pt idx="922">
                  <c:v>16418.72148201416</c:v>
                </c:pt>
                <c:pt idx="923">
                  <c:v>16466.03253545663</c:v>
                </c:pt>
                <c:pt idx="924">
                  <c:v>16481.80831648589</c:v>
                </c:pt>
                <c:pt idx="925">
                  <c:v>16614.61039018735</c:v>
                </c:pt>
                <c:pt idx="926">
                  <c:v>16606.30859459456</c:v>
                </c:pt>
                <c:pt idx="927">
                  <c:v>16617.09678241003</c:v>
                </c:pt>
                <c:pt idx="928">
                  <c:v>16574.76147516658</c:v>
                </c:pt>
                <c:pt idx="929">
                  <c:v>16656.11048289025</c:v>
                </c:pt>
                <c:pt idx="930">
                  <c:v>16639.50985345835</c:v>
                </c:pt>
                <c:pt idx="931">
                  <c:v>16687.65464056453</c:v>
                </c:pt>
                <c:pt idx="932">
                  <c:v>16601.32396313446</c:v>
                </c:pt>
                <c:pt idx="933">
                  <c:v>16628.7187038892</c:v>
                </c:pt>
                <c:pt idx="934">
                  <c:v>16668.56021452574</c:v>
                </c:pt>
                <c:pt idx="935">
                  <c:v>16645.31489069056</c:v>
                </c:pt>
                <c:pt idx="936">
                  <c:v>16643.65482774737</c:v>
                </c:pt>
                <c:pt idx="937">
                  <c:v>16674.36673263479</c:v>
                </c:pt>
                <c:pt idx="938">
                  <c:v>16593.85886295906</c:v>
                </c:pt>
                <c:pt idx="939">
                  <c:v>16580.5768785367</c:v>
                </c:pt>
                <c:pt idx="940">
                  <c:v>16549.03272086241</c:v>
                </c:pt>
                <c:pt idx="941">
                  <c:v>16632.86812080875</c:v>
                </c:pt>
                <c:pt idx="942">
                  <c:v>16601.32396313446</c:v>
                </c:pt>
                <c:pt idx="943">
                  <c:v>16560.65612321843</c:v>
                </c:pt>
                <c:pt idx="944">
                  <c:v>16557.33599733205</c:v>
                </c:pt>
                <c:pt idx="945">
                  <c:v>16631.21101961925</c:v>
                </c:pt>
                <c:pt idx="946">
                  <c:v>16683.4993001376</c:v>
                </c:pt>
                <c:pt idx="947">
                  <c:v>16682.66408559705</c:v>
                </c:pt>
                <c:pt idx="948">
                  <c:v>16643.65482774737</c:v>
                </c:pt>
                <c:pt idx="949">
                  <c:v>16241.92551900291</c:v>
                </c:pt>
                <c:pt idx="950">
                  <c:v>16474.33136929573</c:v>
                </c:pt>
                <c:pt idx="951">
                  <c:v>16239.46874431714</c:v>
                </c:pt>
                <c:pt idx="952">
                  <c:v>16229.46542122949</c:v>
                </c:pt>
                <c:pt idx="953">
                  <c:v>16396.21215397091</c:v>
                </c:pt>
                <c:pt idx="954">
                  <c:v>16332.01614274231</c:v>
                </c:pt>
                <c:pt idx="955">
                  <c:v>16337.01410209402</c:v>
                </c:pt>
                <c:pt idx="956">
                  <c:v>16338.68008854459</c:v>
                </c:pt>
                <c:pt idx="957">
                  <c:v>16522.10889894437</c:v>
                </c:pt>
                <c:pt idx="958">
                  <c:v>16621.32024317182</c:v>
                </c:pt>
                <c:pt idx="959">
                  <c:v>16532.1151837857</c:v>
                </c:pt>
                <c:pt idx="960">
                  <c:v>16400.38230316629</c:v>
                </c:pt>
                <c:pt idx="961">
                  <c:v>16500.4288619343</c:v>
                </c:pt>
                <c:pt idx="962">
                  <c:v>16589.63836395095</c:v>
                </c:pt>
                <c:pt idx="963">
                  <c:v>16433.73164971458</c:v>
                </c:pt>
                <c:pt idx="964">
                  <c:v>16565.45860682661</c:v>
                </c:pt>
                <c:pt idx="965">
                  <c:v>16512.9348668899</c:v>
                </c:pt>
                <c:pt idx="966">
                  <c:v>16436.23136982885</c:v>
                </c:pt>
                <c:pt idx="967">
                  <c:v>16504.59901112968</c:v>
                </c:pt>
                <c:pt idx="968">
                  <c:v>16523.77192364125</c:v>
                </c:pt>
                <c:pt idx="969">
                  <c:v>16462.91380882117</c:v>
                </c:pt>
                <c:pt idx="970">
                  <c:v>16538.78357221852</c:v>
                </c:pt>
                <c:pt idx="971">
                  <c:v>16337.85079751142</c:v>
                </c:pt>
                <c:pt idx="972">
                  <c:v>16358.69413910409</c:v>
                </c:pt>
                <c:pt idx="973">
                  <c:v>16306.17039916739</c:v>
                </c:pt>
                <c:pt idx="974">
                  <c:v>16310.33906748593</c:v>
                </c:pt>
                <c:pt idx="975">
                  <c:v>16261.98547674461</c:v>
                </c:pt>
                <c:pt idx="976">
                  <c:v>16357.86040544039</c:v>
                </c:pt>
                <c:pt idx="977">
                  <c:v>16402.87906152688</c:v>
                </c:pt>
                <c:pt idx="978">
                  <c:v>16376.20254604194</c:v>
                </c:pt>
                <c:pt idx="979">
                  <c:v>16380.37269523732</c:v>
                </c:pt>
                <c:pt idx="980">
                  <c:v>16447.06546482651</c:v>
                </c:pt>
                <c:pt idx="981">
                  <c:v>16400.38230316629</c:v>
                </c:pt>
                <c:pt idx="982">
                  <c:v>16363.69654108634</c:v>
                </c:pt>
                <c:pt idx="983">
                  <c:v>16320.34387145041</c:v>
                </c:pt>
                <c:pt idx="984">
                  <c:v>16268.64794167004</c:v>
                </c:pt>
                <c:pt idx="985">
                  <c:v>16268.64794167004</c:v>
                </c:pt>
                <c:pt idx="986">
                  <c:v>16155.26312515956</c:v>
                </c:pt>
                <c:pt idx="987">
                  <c:v>16048.54373532821</c:v>
                </c:pt>
                <c:pt idx="988">
                  <c:v>15986.01371055018</c:v>
                </c:pt>
                <c:pt idx="989">
                  <c:v>15964.33811617064</c:v>
                </c:pt>
                <c:pt idx="990">
                  <c:v>16314.50625492762</c:v>
                </c:pt>
                <c:pt idx="991">
                  <c:v>16389.53932290756</c:v>
                </c:pt>
                <c:pt idx="992">
                  <c:v>16564.6248731629</c:v>
                </c:pt>
                <c:pt idx="993">
                  <c:v>16602.97514081658</c:v>
                </c:pt>
                <c:pt idx="994">
                  <c:v>16572.1329187668</c:v>
                </c:pt>
                <c:pt idx="995">
                  <c:v>16574.63263888107</c:v>
                </c:pt>
                <c:pt idx="996">
                  <c:v>16708.86523961476</c:v>
                </c:pt>
                <c:pt idx="997">
                  <c:v>16680.51681417187</c:v>
                </c:pt>
                <c:pt idx="998">
                  <c:v>16759.71558871667</c:v>
                </c:pt>
                <c:pt idx="999">
                  <c:v>16729.71154296113</c:v>
                </c:pt>
                <c:pt idx="1000">
                  <c:v>16853.09672080555</c:v>
                </c:pt>
                <c:pt idx="1001">
                  <c:v>16883.9478281164</c:v>
                </c:pt>
                <c:pt idx="1002">
                  <c:v>16898.95355318629</c:v>
                </c:pt>
                <c:pt idx="1003">
                  <c:v>16966.4874608234</c:v>
                </c:pt>
                <c:pt idx="1004">
                  <c:v>16886.44902910752</c:v>
                </c:pt>
                <c:pt idx="1005">
                  <c:v>16913.12850634615</c:v>
                </c:pt>
                <c:pt idx="1006">
                  <c:v>16874.77231518509</c:v>
                </c:pt>
                <c:pt idx="1007">
                  <c:v>16808.90883662907</c:v>
                </c:pt>
                <c:pt idx="1008">
                  <c:v>16820.58258879782</c:v>
                </c:pt>
                <c:pt idx="1009">
                  <c:v>16917.29421291099</c:v>
                </c:pt>
                <c:pt idx="1010">
                  <c:v>16976.4893030342</c:v>
                </c:pt>
                <c:pt idx="1011">
                  <c:v>17191.58962651694</c:v>
                </c:pt>
                <c:pt idx="1012">
                  <c:v>17236.61272523396</c:v>
                </c:pt>
                <c:pt idx="1013">
                  <c:v>17341.66316686106</c:v>
                </c:pt>
                <c:pt idx="1014">
                  <c:v>17322.49025434948</c:v>
                </c:pt>
                <c:pt idx="1015">
                  <c:v>17440.88043459589</c:v>
                </c:pt>
                <c:pt idx="1016">
                  <c:v>17296.64747252825</c:v>
                </c:pt>
                <c:pt idx="1017">
                  <c:v>17360.84792638739</c:v>
                </c:pt>
                <c:pt idx="1018">
                  <c:v>17330.83055274024</c:v>
                </c:pt>
                <c:pt idx="1019">
                  <c:v>17370.01307318079</c:v>
                </c:pt>
                <c:pt idx="1020">
                  <c:v>17436.7132471542</c:v>
                </c:pt>
                <c:pt idx="1021">
                  <c:v>17389.18894744605</c:v>
                </c:pt>
                <c:pt idx="1022">
                  <c:v>17367.04095335297</c:v>
                </c:pt>
                <c:pt idx="1023">
                  <c:v>17382.13849278724</c:v>
                </c:pt>
                <c:pt idx="1024">
                  <c:v>17424.92842922208</c:v>
                </c:pt>
                <c:pt idx="1025">
                  <c:v>17287.3386806809</c:v>
                </c:pt>
                <c:pt idx="1026">
                  <c:v>17283.98449462708</c:v>
                </c:pt>
                <c:pt idx="1027">
                  <c:v>17224.42066616949</c:v>
                </c:pt>
                <c:pt idx="1028">
                  <c:v>17344.38501850207</c:v>
                </c:pt>
                <c:pt idx="1029">
                  <c:v>17446.74026427136</c:v>
                </c:pt>
                <c:pt idx="1030">
                  <c:v>17433.32055830242</c:v>
                </c:pt>
                <c:pt idx="1031">
                  <c:v>17501.26763057928</c:v>
                </c:pt>
                <c:pt idx="1032">
                  <c:v>17445.90208797712</c:v>
                </c:pt>
                <c:pt idx="1033">
                  <c:v>17443.3845973407</c:v>
                </c:pt>
                <c:pt idx="1034">
                  <c:v>17492.88142500632</c:v>
                </c:pt>
                <c:pt idx="1035">
                  <c:v>17454.29421705745</c:v>
                </c:pt>
                <c:pt idx="1036">
                  <c:v>17488.68906265827</c:v>
                </c:pt>
                <c:pt idx="1037">
                  <c:v>17426.60774356426</c:v>
                </c:pt>
                <c:pt idx="1038">
                  <c:v>17463.52156067833</c:v>
                </c:pt>
                <c:pt idx="1039">
                  <c:v>17404.79738939183</c:v>
                </c:pt>
                <c:pt idx="1040">
                  <c:v>17460.99962741139</c:v>
                </c:pt>
                <c:pt idx="1041">
                  <c:v>17420.73014336665</c:v>
                </c:pt>
                <c:pt idx="1042">
                  <c:v>17531.47751821627</c:v>
                </c:pt>
                <c:pt idx="1043">
                  <c:v>17677.4564340841</c:v>
                </c:pt>
                <c:pt idx="1044">
                  <c:v>17664.02932373093</c:v>
                </c:pt>
                <c:pt idx="1045">
                  <c:v>17638.86034087415</c:v>
                </c:pt>
                <c:pt idx="1046">
                  <c:v>17532.31125187997</c:v>
                </c:pt>
                <c:pt idx="1047">
                  <c:v>17531.47751821627</c:v>
                </c:pt>
                <c:pt idx="1048">
                  <c:v>17533.98760446846</c:v>
                </c:pt>
                <c:pt idx="1049">
                  <c:v>17541.54303813139</c:v>
                </c:pt>
                <c:pt idx="1050">
                  <c:v>17671.57883388649</c:v>
                </c:pt>
                <c:pt idx="1051">
                  <c:v>17634.66353589557</c:v>
                </c:pt>
                <c:pt idx="1052">
                  <c:v>17638.86034087415</c:v>
                </c:pt>
                <c:pt idx="1053">
                  <c:v>17661.51479484821</c:v>
                </c:pt>
                <c:pt idx="1054">
                  <c:v>17762.18332189109</c:v>
                </c:pt>
                <c:pt idx="1055">
                  <c:v>17833.49642723653</c:v>
                </c:pt>
                <c:pt idx="1056">
                  <c:v>17928.29772021971</c:v>
                </c:pt>
                <c:pt idx="1057">
                  <c:v>18002.96501161896</c:v>
                </c:pt>
                <c:pt idx="1058">
                  <c:v>18094.40619504096</c:v>
                </c:pt>
                <c:pt idx="1059">
                  <c:v>18080.14683190093</c:v>
                </c:pt>
                <c:pt idx="1060">
                  <c:v>18107.83182451728</c:v>
                </c:pt>
                <c:pt idx="1061">
                  <c:v>18214.37647088092</c:v>
                </c:pt>
                <c:pt idx="1062">
                  <c:v>18205.98582267744</c:v>
                </c:pt>
                <c:pt idx="1063">
                  <c:v>18216.0557852231</c:v>
                </c:pt>
                <c:pt idx="1064">
                  <c:v>18237.86910114922</c:v>
                </c:pt>
                <c:pt idx="1065">
                  <c:v>18264.71295571764</c:v>
                </c:pt>
                <c:pt idx="1066">
                  <c:v>18211.02376570396</c:v>
                </c:pt>
                <c:pt idx="1067">
                  <c:v>18469.41752374882</c:v>
                </c:pt>
                <c:pt idx="1068">
                  <c:v>18361.193563043</c:v>
                </c:pt>
                <c:pt idx="1069">
                  <c:v>18371.25908295813</c:v>
                </c:pt>
                <c:pt idx="1070">
                  <c:v>18314.21274513695</c:v>
                </c:pt>
                <c:pt idx="1071">
                  <c:v>18258.84275990425</c:v>
                </c:pt>
                <c:pt idx="1072">
                  <c:v>18220.24666669431</c:v>
                </c:pt>
                <c:pt idx="1073">
                  <c:v>18239.54841549139</c:v>
                </c:pt>
                <c:pt idx="1074">
                  <c:v>18303.30608717389</c:v>
                </c:pt>
                <c:pt idx="1075">
                  <c:v>18314.21274513695</c:v>
                </c:pt>
                <c:pt idx="1076">
                  <c:v>18252.13142604294</c:v>
                </c:pt>
                <c:pt idx="1077">
                  <c:v>18403.98349947784</c:v>
                </c:pt>
                <c:pt idx="1078">
                  <c:v>18372.93543554661</c:v>
                </c:pt>
                <c:pt idx="1079">
                  <c:v>18336.02458018622</c:v>
                </c:pt>
                <c:pt idx="1080">
                  <c:v>18320.08590270402</c:v>
                </c:pt>
                <c:pt idx="1081">
                  <c:v>18086.01850859116</c:v>
                </c:pt>
                <c:pt idx="1082">
                  <c:v>18122.93528745893</c:v>
                </c:pt>
                <c:pt idx="1083">
                  <c:v>18104.39174760646</c:v>
                </c:pt>
                <c:pt idx="1084">
                  <c:v>18098.49045337933</c:v>
                </c:pt>
                <c:pt idx="1085">
                  <c:v>18068.99286750477</c:v>
                </c:pt>
                <c:pt idx="1086">
                  <c:v>18203.00481758855</c:v>
                </c:pt>
                <c:pt idx="1087">
                  <c:v>18229.97454668879</c:v>
                </c:pt>
                <c:pt idx="1088">
                  <c:v>18278.86125309429</c:v>
                </c:pt>
                <c:pt idx="1089">
                  <c:v>18235.03618374483</c:v>
                </c:pt>
                <c:pt idx="1090">
                  <c:v>18212.27954926848</c:v>
                </c:pt>
                <c:pt idx="1091">
                  <c:v>18222.38949548895</c:v>
                </c:pt>
                <c:pt idx="1092">
                  <c:v>18166.76183768523</c:v>
                </c:pt>
                <c:pt idx="1093">
                  <c:v>18213.96182536434</c:v>
                </c:pt>
                <c:pt idx="1094">
                  <c:v>18197.94910403989</c:v>
                </c:pt>
                <c:pt idx="1095">
                  <c:v>18210.58986878839</c:v>
                </c:pt>
                <c:pt idx="1096">
                  <c:v>18187.83767694257</c:v>
                </c:pt>
                <c:pt idx="1097">
                  <c:v>18112.81793685423</c:v>
                </c:pt>
                <c:pt idx="1098">
                  <c:v>17992.29381307425</c:v>
                </c:pt>
                <c:pt idx="1099">
                  <c:v>18149.90797831285</c:v>
                </c:pt>
                <c:pt idx="1100">
                  <c:v>18100.17717210573</c:v>
                </c:pt>
                <c:pt idx="1101">
                  <c:v>18060.56519738015</c:v>
                </c:pt>
                <c:pt idx="1102">
                  <c:v>18208.0634928909</c:v>
                </c:pt>
                <c:pt idx="1103">
                  <c:v>18154.95776835414</c:v>
                </c:pt>
                <c:pt idx="1104">
                  <c:v>18348.81935612659</c:v>
                </c:pt>
                <c:pt idx="1105">
                  <c:v>18459.23205280925</c:v>
                </c:pt>
                <c:pt idx="1106">
                  <c:v>18445.74422650545</c:v>
                </c:pt>
                <c:pt idx="1107">
                  <c:v>18460.07022910349</c:v>
                </c:pt>
                <c:pt idx="1108">
                  <c:v>18424.67579163233</c:v>
                </c:pt>
                <c:pt idx="1109">
                  <c:v>18469.34940341395</c:v>
                </c:pt>
                <c:pt idx="1110">
                  <c:v>18475.24329325686</c:v>
                </c:pt>
                <c:pt idx="1111">
                  <c:v>18456.70123428123</c:v>
                </c:pt>
                <c:pt idx="1112">
                  <c:v>18473.55953628415</c:v>
                </c:pt>
                <c:pt idx="1113">
                  <c:v>18547.73073394033</c:v>
                </c:pt>
                <c:pt idx="1114">
                  <c:v>18548.57335286511</c:v>
                </c:pt>
                <c:pt idx="1115">
                  <c:v>18524.97706121767</c:v>
                </c:pt>
                <c:pt idx="1116">
                  <c:v>18559.52739888721</c:v>
                </c:pt>
                <c:pt idx="1117">
                  <c:v>18521.60214288803</c:v>
                </c:pt>
                <c:pt idx="1118">
                  <c:v>18492.95013769193</c:v>
                </c:pt>
                <c:pt idx="1119">
                  <c:v>18586.50157061798</c:v>
                </c:pt>
                <c:pt idx="1120">
                  <c:v>18583.13109491887</c:v>
                </c:pt>
                <c:pt idx="1121">
                  <c:v>18253.57824272045</c:v>
                </c:pt>
                <c:pt idx="1122">
                  <c:v>18320.1643891768</c:v>
                </c:pt>
                <c:pt idx="1123">
                  <c:v>18433.94608068173</c:v>
                </c:pt>
                <c:pt idx="1124">
                  <c:v>18536.77520704139</c:v>
                </c:pt>
                <c:pt idx="1125">
                  <c:v>18573.01374431417</c:v>
                </c:pt>
                <c:pt idx="1126">
                  <c:v>18617.68735609579</c:v>
                </c:pt>
                <c:pt idx="1127">
                  <c:v>18704.50228025416</c:v>
                </c:pt>
                <c:pt idx="1128">
                  <c:v>18705.34045654841</c:v>
                </c:pt>
                <c:pt idx="1129">
                  <c:v>18687.64397825125</c:v>
                </c:pt>
                <c:pt idx="1130">
                  <c:v>18683.42644099683</c:v>
                </c:pt>
                <c:pt idx="1131">
                  <c:v>18829.24542216541</c:v>
                </c:pt>
                <c:pt idx="1132">
                  <c:v>18888.24355566823</c:v>
                </c:pt>
                <c:pt idx="1133">
                  <c:v>18875.5983482892</c:v>
                </c:pt>
                <c:pt idx="1134">
                  <c:v>18821.65740921188</c:v>
                </c:pt>
                <c:pt idx="1135">
                  <c:v>18852.84171381285</c:v>
                </c:pt>
                <c:pt idx="1136">
                  <c:v>18859.58858871844</c:v>
                </c:pt>
                <c:pt idx="1137">
                  <c:v>18837.67013053633</c:v>
                </c:pt>
                <c:pt idx="1138">
                  <c:v>18830.08359845965</c:v>
                </c:pt>
                <c:pt idx="1139">
                  <c:v>18921.95571704353</c:v>
                </c:pt>
                <c:pt idx="1140">
                  <c:v>18901.72545846466</c:v>
                </c:pt>
                <c:pt idx="1141">
                  <c:v>18863.79872158864</c:v>
                </c:pt>
                <c:pt idx="1142">
                  <c:v>18868.85887776783</c:v>
                </c:pt>
                <c:pt idx="1143">
                  <c:v>19023.09960555365</c:v>
                </c:pt>
                <c:pt idx="1144">
                  <c:v>18898.35942539609</c:v>
                </c:pt>
                <c:pt idx="1145">
                  <c:v>18890.7758550731</c:v>
                </c:pt>
                <c:pt idx="1146">
                  <c:v>18879.81144291309</c:v>
                </c:pt>
                <c:pt idx="1147">
                  <c:v>18911.98645412333</c:v>
                </c:pt>
                <c:pt idx="1148">
                  <c:v>18917.91292325682</c:v>
                </c:pt>
                <c:pt idx="1149">
                  <c:v>18767.20556762306</c:v>
                </c:pt>
                <c:pt idx="1150">
                  <c:v>18933.1526268682</c:v>
                </c:pt>
                <c:pt idx="1151">
                  <c:v>18769.74971404268</c:v>
                </c:pt>
                <c:pt idx="1152">
                  <c:v>18801.07322106707</c:v>
                </c:pt>
                <c:pt idx="1153">
                  <c:v>18842.56294763205</c:v>
                </c:pt>
                <c:pt idx="1154">
                  <c:v>18875.58205864391</c:v>
                </c:pt>
                <c:pt idx="1155">
                  <c:v>18706.24823405436</c:v>
                </c:pt>
                <c:pt idx="1156">
                  <c:v>18824.77909760104</c:v>
                </c:pt>
                <c:pt idx="1157">
                  <c:v>18844.25114723529</c:v>
                </c:pt>
                <c:pt idx="1158">
                  <c:v>18829.85998605606</c:v>
                </c:pt>
                <c:pt idx="1159">
                  <c:v>18971.25410721193</c:v>
                </c:pt>
                <c:pt idx="1160">
                  <c:v>19003.42467579163</c:v>
                </c:pt>
                <c:pt idx="1161">
                  <c:v>19089.7879325123</c:v>
                </c:pt>
                <c:pt idx="1162">
                  <c:v>19092.32615542454</c:v>
                </c:pt>
                <c:pt idx="1163">
                  <c:v>19106.72027835746</c:v>
                </c:pt>
                <c:pt idx="1164">
                  <c:v>19207.47765801104</c:v>
                </c:pt>
                <c:pt idx="1165">
                  <c:v>19213.39376100662</c:v>
                </c:pt>
                <c:pt idx="1166">
                  <c:v>19199.85114225954</c:v>
                </c:pt>
                <c:pt idx="1167">
                  <c:v>19193.08057332443</c:v>
                </c:pt>
                <c:pt idx="1168">
                  <c:v>19238.79968415859</c:v>
                </c:pt>
                <c:pt idx="1169">
                  <c:v>19244.72763416892</c:v>
                </c:pt>
                <c:pt idx="1170">
                  <c:v>19221.86585743658</c:v>
                </c:pt>
                <c:pt idx="1171">
                  <c:v>19199.85114225954</c:v>
                </c:pt>
                <c:pt idx="1172">
                  <c:v>19188.84674642472</c:v>
                </c:pt>
                <c:pt idx="1173">
                  <c:v>19232.02319171609</c:v>
                </c:pt>
                <c:pt idx="1174">
                  <c:v>19243.0335110583</c:v>
                </c:pt>
                <c:pt idx="1175">
                  <c:v>19209.16881936797</c:v>
                </c:pt>
                <c:pt idx="1176">
                  <c:v>19241.34234970137</c:v>
                </c:pt>
                <c:pt idx="1177">
                  <c:v>19272.66881847945</c:v>
                </c:pt>
                <c:pt idx="1178">
                  <c:v>19234.56585725887</c:v>
                </c:pt>
                <c:pt idx="1179">
                  <c:v>19223.56146142404</c:v>
                </c:pt>
                <c:pt idx="1180">
                  <c:v>18959.39672631441</c:v>
                </c:pt>
                <c:pt idx="1181">
                  <c:v>18984.80116858954</c:v>
                </c:pt>
                <c:pt idx="1182">
                  <c:v>19171.06289639371</c:v>
                </c:pt>
                <c:pt idx="1183">
                  <c:v>19172.75998125802</c:v>
                </c:pt>
                <c:pt idx="1184">
                  <c:v>19203.23938848079</c:v>
                </c:pt>
                <c:pt idx="1185">
                  <c:v>18904.36586187921</c:v>
                </c:pt>
                <c:pt idx="1186">
                  <c:v>18869.65558951042</c:v>
                </c:pt>
                <c:pt idx="1187">
                  <c:v>18892.51440448907</c:v>
                </c:pt>
                <c:pt idx="1188">
                  <c:v>19083.85850162512</c:v>
                </c:pt>
                <c:pt idx="1189">
                  <c:v>19018.66437940302</c:v>
                </c:pt>
                <c:pt idx="1190">
                  <c:v>18974.64235343318</c:v>
                </c:pt>
                <c:pt idx="1191">
                  <c:v>19016.12467561393</c:v>
                </c:pt>
                <c:pt idx="1192">
                  <c:v>19022.90264893326</c:v>
                </c:pt>
                <c:pt idx="1193">
                  <c:v>19037.29381011249</c:v>
                </c:pt>
                <c:pt idx="1194">
                  <c:v>19132.12175887889</c:v>
                </c:pt>
                <c:pt idx="1195">
                  <c:v>19244.72763416892</c:v>
                </c:pt>
                <c:pt idx="1196">
                  <c:v>19277.74970693447</c:v>
                </c:pt>
                <c:pt idx="1197">
                  <c:v>19135.50556246961</c:v>
                </c:pt>
                <c:pt idx="1198">
                  <c:v>19202.38936517179</c:v>
                </c:pt>
                <c:pt idx="1199">
                  <c:v>19198.1629426563</c:v>
                </c:pt>
                <c:pt idx="1200">
                  <c:v>19168.52763523515</c:v>
                </c:pt>
                <c:pt idx="1201">
                  <c:v>19377.65410152536</c:v>
                </c:pt>
                <c:pt idx="1202">
                  <c:v>19448.77173112726</c:v>
                </c:pt>
                <c:pt idx="1203">
                  <c:v>19460.62615027109</c:v>
                </c:pt>
                <c:pt idx="1204">
                  <c:v>19453.85410045913</c:v>
                </c:pt>
                <c:pt idx="1205">
                  <c:v>19480.94378058381</c:v>
                </c:pt>
                <c:pt idx="1206">
                  <c:v>19514.8173575352</c:v>
                </c:pt>
                <c:pt idx="1207">
                  <c:v>19538.52175319233</c:v>
                </c:pt>
                <c:pt idx="1208">
                  <c:v>19549.24182067292</c:v>
                </c:pt>
                <c:pt idx="1209">
                  <c:v>19493.92662788349</c:v>
                </c:pt>
                <c:pt idx="1210">
                  <c:v>19491.37507707964</c:v>
                </c:pt>
                <c:pt idx="1211">
                  <c:v>19462.441705283</c:v>
                </c:pt>
                <c:pt idx="1212">
                  <c:v>19469.24633438555</c:v>
                </c:pt>
                <c:pt idx="1213">
                  <c:v>19544.98726149738</c:v>
                </c:pt>
                <c:pt idx="1214">
                  <c:v>19567.96306574679</c:v>
                </c:pt>
                <c:pt idx="1215">
                  <c:v>19637.74346355769</c:v>
                </c:pt>
                <c:pt idx="1216">
                  <c:v>19720.29346240261</c:v>
                </c:pt>
                <c:pt idx="1217">
                  <c:v>19760.29194598472</c:v>
                </c:pt>
                <c:pt idx="1218">
                  <c:v>19787.52230940967</c:v>
                </c:pt>
                <c:pt idx="1219">
                  <c:v>19904.95880496793</c:v>
                </c:pt>
                <c:pt idx="1220">
                  <c:v>19886.2420025246</c:v>
                </c:pt>
                <c:pt idx="1221">
                  <c:v>19851.34958230388</c:v>
                </c:pt>
                <c:pt idx="1222">
                  <c:v>19901.55871173192</c:v>
                </c:pt>
                <c:pt idx="1223">
                  <c:v>19933.89661939511</c:v>
                </c:pt>
                <c:pt idx="1224">
                  <c:v>19903.26172010361</c:v>
                </c:pt>
                <c:pt idx="1225">
                  <c:v>19925.38453929033</c:v>
                </c:pt>
                <c:pt idx="1226">
                  <c:v>19956.86946189082</c:v>
                </c:pt>
                <c:pt idx="1227">
                  <c:v>19969.63462029429</c:v>
                </c:pt>
                <c:pt idx="1228">
                  <c:v>19987.507322936</c:v>
                </c:pt>
                <c:pt idx="1229">
                  <c:v>19997.72093053562</c:v>
                </c:pt>
                <c:pt idx="1230">
                  <c:v>20097.28472345217</c:v>
                </c:pt>
                <c:pt idx="1231">
                  <c:v>20024.1057132821</c:v>
                </c:pt>
                <c:pt idx="1232">
                  <c:v>20052.18461913921</c:v>
                </c:pt>
                <c:pt idx="1233">
                  <c:v>19956.01943858182</c:v>
                </c:pt>
                <c:pt idx="1234">
                  <c:v>19974.74512628622</c:v>
                </c:pt>
                <c:pt idx="1235">
                  <c:v>20144.94378295321</c:v>
                </c:pt>
                <c:pt idx="1236">
                  <c:v>20071.76033015261</c:v>
                </c:pt>
                <c:pt idx="1237">
                  <c:v>20094.73169177148</c:v>
                </c:pt>
                <c:pt idx="1238">
                  <c:v>20129.62707374589</c:v>
                </c:pt>
                <c:pt idx="1239">
                  <c:v>20138.13323034329</c:v>
                </c:pt>
                <c:pt idx="1240">
                  <c:v>20205.36503910404</c:v>
                </c:pt>
                <c:pt idx="1241">
                  <c:v>20235.99993839552</c:v>
                </c:pt>
                <c:pt idx="1242">
                  <c:v>20227.49230092128</c:v>
                </c:pt>
                <c:pt idx="1243">
                  <c:v>20257.27569602693</c:v>
                </c:pt>
                <c:pt idx="1244">
                  <c:v>20184.09076234948</c:v>
                </c:pt>
                <c:pt idx="1245">
                  <c:v>20172.17710813185</c:v>
                </c:pt>
                <c:pt idx="1246">
                  <c:v>20196.00589744395</c:v>
                </c:pt>
                <c:pt idx="1247">
                  <c:v>20146.65123395544</c:v>
                </c:pt>
                <c:pt idx="1248">
                  <c:v>20043.67698166497</c:v>
                </c:pt>
                <c:pt idx="1249">
                  <c:v>20214.72862339465</c:v>
                </c:pt>
                <c:pt idx="1250">
                  <c:v>20160.26049216053</c:v>
                </c:pt>
                <c:pt idx="1251">
                  <c:v>20186.64379403017</c:v>
                </c:pt>
                <c:pt idx="1252">
                  <c:v>20321.10296892114</c:v>
                </c:pt>
                <c:pt idx="1253">
                  <c:v>20306.63776389966</c:v>
                </c:pt>
                <c:pt idx="1254">
                  <c:v>20349.18483653193</c:v>
                </c:pt>
                <c:pt idx="1255">
                  <c:v>20343.23171161523</c:v>
                </c:pt>
                <c:pt idx="1256">
                  <c:v>20544.91232912902</c:v>
                </c:pt>
                <c:pt idx="1257">
                  <c:v>20537.25915759432</c:v>
                </c:pt>
                <c:pt idx="1258">
                  <c:v>20709.15934175617</c:v>
                </c:pt>
                <c:pt idx="1259">
                  <c:v>20670.8623856689</c:v>
                </c:pt>
                <c:pt idx="1260">
                  <c:v>20648.73956648219</c:v>
                </c:pt>
                <c:pt idx="1261">
                  <c:v>20575.55167105105</c:v>
                </c:pt>
                <c:pt idx="1262">
                  <c:v>20574.69868598836</c:v>
                </c:pt>
                <c:pt idx="1263">
                  <c:v>20642.78051805811</c:v>
                </c:pt>
                <c:pt idx="1264">
                  <c:v>20755.11391200867</c:v>
                </c:pt>
                <c:pt idx="1265">
                  <c:v>20822.34275901573</c:v>
                </c:pt>
                <c:pt idx="1266">
                  <c:v>20858.0837216686</c:v>
                </c:pt>
                <c:pt idx="1267">
                  <c:v>20852.97765830722</c:v>
                </c:pt>
                <c:pt idx="1268">
                  <c:v>20770.43210209284</c:v>
                </c:pt>
                <c:pt idx="1269">
                  <c:v>20944.88679881222</c:v>
                </c:pt>
                <c:pt idx="1270">
                  <c:v>21075.08549102026</c:v>
                </c:pt>
                <c:pt idx="1271">
                  <c:v>20998.50342586049</c:v>
                </c:pt>
                <c:pt idx="1272">
                  <c:v>20982.33076983679</c:v>
                </c:pt>
                <c:pt idx="1273">
                  <c:v>21024.8822850996</c:v>
                </c:pt>
                <c:pt idx="1274">
                  <c:v>21020.62624504721</c:v>
                </c:pt>
                <c:pt idx="1275">
                  <c:v>20996.16956395285</c:v>
                </c:pt>
                <c:pt idx="1276">
                  <c:v>21008.13949149059</c:v>
                </c:pt>
                <c:pt idx="1277">
                  <c:v>21047.47898487669</c:v>
                </c:pt>
                <c:pt idx="1278">
                  <c:v>20974.79310669599</c:v>
                </c:pt>
                <c:pt idx="1279">
                  <c:v>21128.70804157591</c:v>
                </c:pt>
                <c:pt idx="1280">
                  <c:v>21254.41079168268</c:v>
                </c:pt>
                <c:pt idx="1281">
                  <c:v>21347.61569942702</c:v>
                </c:pt>
                <c:pt idx="1282">
                  <c:v>21484.43391113199</c:v>
                </c:pt>
                <c:pt idx="1283">
                  <c:v>21528.90464278585</c:v>
                </c:pt>
                <c:pt idx="1284">
                  <c:v>21574.22243599502</c:v>
                </c:pt>
                <c:pt idx="1285">
                  <c:v>21537.45078305806</c:v>
                </c:pt>
                <c:pt idx="1286">
                  <c:v>21696.49695620573</c:v>
                </c:pt>
                <c:pt idx="1287">
                  <c:v>21840.15681893437</c:v>
                </c:pt>
                <c:pt idx="1288">
                  <c:v>21760.62928973</c:v>
                </c:pt>
                <c:pt idx="1289">
                  <c:v>21970.98784555521</c:v>
                </c:pt>
                <c:pt idx="1290">
                  <c:v>21941.05340101138</c:v>
                </c:pt>
                <c:pt idx="1291">
                  <c:v>22034.2612705094</c:v>
                </c:pt>
                <c:pt idx="1292">
                  <c:v>22211.27492241686</c:v>
                </c:pt>
                <c:pt idx="1293">
                  <c:v>22261.72247301694</c:v>
                </c:pt>
                <c:pt idx="1294">
                  <c:v>22250.6055305419</c:v>
                </c:pt>
                <c:pt idx="1295">
                  <c:v>22260.86652620056</c:v>
                </c:pt>
                <c:pt idx="1296">
                  <c:v>22519.96221986993</c:v>
                </c:pt>
                <c:pt idx="1297">
                  <c:v>22364.33539135725</c:v>
                </c:pt>
                <c:pt idx="1298">
                  <c:v>22125.7616890052</c:v>
                </c:pt>
                <c:pt idx="1299">
                  <c:v>22146.28071856883</c:v>
                </c:pt>
                <c:pt idx="1300">
                  <c:v>22124.04979537244</c:v>
                </c:pt>
                <c:pt idx="1301">
                  <c:v>21650.32617793387</c:v>
                </c:pt>
                <c:pt idx="1302">
                  <c:v>20761.01964886633</c:v>
                </c:pt>
                <c:pt idx="1303">
                  <c:v>21144.96362670293</c:v>
                </c:pt>
                <c:pt idx="1304">
                  <c:v>21029.51742962429</c:v>
                </c:pt>
                <c:pt idx="1305">
                  <c:v>20247.95357628796</c:v>
                </c:pt>
                <c:pt idx="1306">
                  <c:v>20560.06762276025</c:v>
                </c:pt>
                <c:pt idx="1307">
                  <c:v>20842.25462907293</c:v>
                </c:pt>
                <c:pt idx="1308">
                  <c:v>20912.36822417396</c:v>
                </c:pt>
                <c:pt idx="1309">
                  <c:v>21186.00464758389</c:v>
                </c:pt>
                <c:pt idx="1310">
                  <c:v>21460.49109430283</c:v>
                </c:pt>
                <c:pt idx="1311">
                  <c:v>21457.92769648422</c:v>
                </c:pt>
                <c:pt idx="1312">
                  <c:v>21327.94817404923</c:v>
                </c:pt>
                <c:pt idx="1313">
                  <c:v>21215.93020686665</c:v>
                </c:pt>
                <c:pt idx="1314">
                  <c:v>21241.58491732857</c:v>
                </c:pt>
                <c:pt idx="1315">
                  <c:v>21590.46617410729</c:v>
                </c:pt>
                <c:pt idx="1316">
                  <c:v>21839.30235299484</c:v>
                </c:pt>
                <c:pt idx="1317">
                  <c:v>21560.54061482453</c:v>
                </c:pt>
                <c:pt idx="1318">
                  <c:v>21321.10652302556</c:v>
                </c:pt>
                <c:pt idx="1319">
                  <c:v>21039.77842528295</c:v>
                </c:pt>
                <c:pt idx="1320">
                  <c:v>21151.80231597292</c:v>
                </c:pt>
                <c:pt idx="1321">
                  <c:v>21394.64834802265</c:v>
                </c:pt>
                <c:pt idx="1322">
                  <c:v>21448.51524325772</c:v>
                </c:pt>
                <c:pt idx="1323">
                  <c:v>21439.11019441544</c:v>
                </c:pt>
                <c:pt idx="1324">
                  <c:v>21539.15971493713</c:v>
                </c:pt>
                <c:pt idx="1325">
                  <c:v>21911.98526942185</c:v>
                </c:pt>
                <c:pt idx="1326">
                  <c:v>21890.60733128815</c:v>
                </c:pt>
                <c:pt idx="1327">
                  <c:v>21746.09300261997</c:v>
                </c:pt>
                <c:pt idx="1328">
                  <c:v>21631.51015674193</c:v>
                </c:pt>
                <c:pt idx="1329">
                  <c:v>21610.98964630145</c:v>
                </c:pt>
                <c:pt idx="1330">
                  <c:v>21633.219088621</c:v>
                </c:pt>
                <c:pt idx="1331">
                  <c:v>21344.19783566887</c:v>
                </c:pt>
                <c:pt idx="1332">
                  <c:v>21381.82099279168</c:v>
                </c:pt>
                <c:pt idx="1333">
                  <c:v>21332.22790813114</c:v>
                </c:pt>
                <c:pt idx="1334">
                  <c:v>20802.06659325467</c:v>
                </c:pt>
                <c:pt idx="1335">
                  <c:v>20359.11855840785</c:v>
                </c:pt>
                <c:pt idx="1336">
                  <c:v>20919.53566810351</c:v>
                </c:pt>
                <c:pt idx="1337">
                  <c:v>20557.03774873548</c:v>
                </c:pt>
                <c:pt idx="1338">
                  <c:v>20499.48198927964</c:v>
                </c:pt>
                <c:pt idx="1339">
                  <c:v>20794.98504018211</c:v>
                </c:pt>
                <c:pt idx="1340">
                  <c:v>20313.93108236104</c:v>
                </c:pt>
                <c:pt idx="1341">
                  <c:v>20571.636232673</c:v>
                </c:pt>
                <c:pt idx="1342">
                  <c:v>20808.72757730325</c:v>
                </c:pt>
                <c:pt idx="1343">
                  <c:v>20959.0558284647</c:v>
                </c:pt>
                <c:pt idx="1344">
                  <c:v>20497.7612103858</c:v>
                </c:pt>
                <c:pt idx="1345">
                  <c:v>20581.08866957432</c:v>
                </c:pt>
                <c:pt idx="1346">
                  <c:v>20920.39753842727</c:v>
                </c:pt>
                <c:pt idx="1347">
                  <c:v>20809.58648587332</c:v>
                </c:pt>
                <c:pt idx="1348">
                  <c:v>20983.96713875046</c:v>
                </c:pt>
                <c:pt idx="1349">
                  <c:v>20925.55395160139</c:v>
                </c:pt>
                <c:pt idx="1350">
                  <c:v>21095.64006162817</c:v>
                </c:pt>
                <c:pt idx="1351">
                  <c:v>21322.41413727965</c:v>
                </c:pt>
                <c:pt idx="1352">
                  <c:v>21334.44626164488</c:v>
                </c:pt>
                <c:pt idx="1353">
                  <c:v>21217.61840646989</c:v>
                </c:pt>
                <c:pt idx="1354">
                  <c:v>21045.81151754928</c:v>
                </c:pt>
                <c:pt idx="1355">
                  <c:v>21036.36500415534</c:v>
                </c:pt>
                <c:pt idx="1356">
                  <c:v>20749.45548158411</c:v>
                </c:pt>
                <c:pt idx="1357">
                  <c:v>20802.71225555906</c:v>
                </c:pt>
                <c:pt idx="1358">
                  <c:v>21016.60862616685</c:v>
                </c:pt>
                <c:pt idx="1359">
                  <c:v>21038.9432107424</c:v>
                </c:pt>
                <c:pt idx="1360">
                  <c:v>20867.14076445232</c:v>
                </c:pt>
                <c:pt idx="1361">
                  <c:v>20911.80697184972</c:v>
                </c:pt>
                <c:pt idx="1362">
                  <c:v>20769.2118595726</c:v>
                </c:pt>
                <c:pt idx="1363">
                  <c:v>20720.25110932485</c:v>
                </c:pt>
                <c:pt idx="1364">
                  <c:v>20995.13443103823</c:v>
                </c:pt>
                <c:pt idx="1365">
                  <c:v>21060.41592499418</c:v>
                </c:pt>
                <c:pt idx="1366">
                  <c:v>21059.55553554726</c:v>
                </c:pt>
                <c:pt idx="1367">
                  <c:v>21264.00687363797</c:v>
                </c:pt>
                <c:pt idx="1368">
                  <c:v>21463.29291329347</c:v>
                </c:pt>
                <c:pt idx="1369">
                  <c:v>21515.69670220574</c:v>
                </c:pt>
                <c:pt idx="1370">
                  <c:v>21539.74762304458</c:v>
                </c:pt>
                <c:pt idx="1371">
                  <c:v>21391.99609759334</c:v>
                </c:pt>
                <c:pt idx="1372">
                  <c:v>21483.0507721588</c:v>
                </c:pt>
                <c:pt idx="1373">
                  <c:v>21465.01221131046</c:v>
                </c:pt>
                <c:pt idx="1374">
                  <c:v>21411.75987996604</c:v>
                </c:pt>
                <c:pt idx="1375">
                  <c:v>21568.95347618069</c:v>
                </c:pt>
                <c:pt idx="1376">
                  <c:v>21507.10317387449</c:v>
                </c:pt>
                <c:pt idx="1377">
                  <c:v>21574.10248497058</c:v>
                </c:pt>
                <c:pt idx="1378">
                  <c:v>21532.87635448401</c:v>
                </c:pt>
                <c:pt idx="1379">
                  <c:v>21478.75771018529</c:v>
                </c:pt>
                <c:pt idx="1380">
                  <c:v>21230.50055414411</c:v>
                </c:pt>
                <c:pt idx="1381">
                  <c:v>21510.53732727793</c:v>
                </c:pt>
                <c:pt idx="1382">
                  <c:v>21371.38229191163</c:v>
                </c:pt>
                <c:pt idx="1383">
                  <c:v>21596.4429930535</c:v>
                </c:pt>
                <c:pt idx="1384">
                  <c:v>21691.79369134617</c:v>
                </c:pt>
                <c:pt idx="1385">
                  <c:v>21721.85549129866</c:v>
                </c:pt>
                <c:pt idx="1386">
                  <c:v>21895.37871648257</c:v>
                </c:pt>
                <c:pt idx="1387">
                  <c:v>21885.07033276487</c:v>
                </c:pt>
                <c:pt idx="1388">
                  <c:v>21953.79634626218</c:v>
                </c:pt>
                <c:pt idx="1389">
                  <c:v>21982.13588644399</c:v>
                </c:pt>
                <c:pt idx="1390">
                  <c:v>22019.07487846443</c:v>
                </c:pt>
                <c:pt idx="1391">
                  <c:v>21931.46028080979</c:v>
                </c:pt>
                <c:pt idx="1392">
                  <c:v>21995.02099587191</c:v>
                </c:pt>
                <c:pt idx="1393">
                  <c:v>21976.12500733034</c:v>
                </c:pt>
                <c:pt idx="1394">
                  <c:v>21923.72714192546</c:v>
                </c:pt>
                <c:pt idx="1395">
                  <c:v>21840.40264449063</c:v>
                </c:pt>
                <c:pt idx="1396">
                  <c:v>21879.91688134445</c:v>
                </c:pt>
                <c:pt idx="1397">
                  <c:v>21743.33116730414</c:v>
                </c:pt>
                <c:pt idx="1398">
                  <c:v>21781.99093821841</c:v>
                </c:pt>
                <c:pt idx="1399">
                  <c:v>21480.47404644859</c:v>
                </c:pt>
                <c:pt idx="1400">
                  <c:v>21527.71846043304</c:v>
                </c:pt>
                <c:pt idx="1401">
                  <c:v>21349.0447455824</c:v>
                </c:pt>
                <c:pt idx="1402">
                  <c:v>21479.10571624386</c:v>
                </c:pt>
                <c:pt idx="1403">
                  <c:v>21533.47759048306</c:v>
                </c:pt>
                <c:pt idx="1404">
                  <c:v>21558.50589003956</c:v>
                </c:pt>
                <c:pt idx="1405">
                  <c:v>21471.3355554384</c:v>
                </c:pt>
                <c:pt idx="1406">
                  <c:v>21655.16568346317</c:v>
                </c:pt>
                <c:pt idx="1407">
                  <c:v>21835.54092580866</c:v>
                </c:pt>
                <c:pt idx="1408">
                  <c:v>22028.85458914849</c:v>
                </c:pt>
                <c:pt idx="1409">
                  <c:v>22105.66470934238</c:v>
                </c:pt>
                <c:pt idx="1410">
                  <c:v>21954.63156080273</c:v>
                </c:pt>
                <c:pt idx="1411">
                  <c:v>22142.77400219999</c:v>
                </c:pt>
                <c:pt idx="1412">
                  <c:v>22161.76180510594</c:v>
                </c:pt>
                <c:pt idx="1413">
                  <c:v>22147.95262852678</c:v>
                </c:pt>
                <c:pt idx="1414">
                  <c:v>22242.88868130286</c:v>
                </c:pt>
                <c:pt idx="1415">
                  <c:v>22283.4513789629</c:v>
                </c:pt>
                <c:pt idx="1416">
                  <c:v>22198.87405971725</c:v>
                </c:pt>
                <c:pt idx="1417">
                  <c:v>22178.16103528693</c:v>
                </c:pt>
                <c:pt idx="1418">
                  <c:v>22220.44747359449</c:v>
                </c:pt>
                <c:pt idx="1419">
                  <c:v>22324.87446606985</c:v>
                </c:pt>
                <c:pt idx="1420">
                  <c:v>22529.41169501756</c:v>
                </c:pt>
                <c:pt idx="1421">
                  <c:v>22462.95734660041</c:v>
                </c:pt>
                <c:pt idx="1422">
                  <c:v>22317.10726701809</c:v>
                </c:pt>
                <c:pt idx="1423">
                  <c:v>22188.51532618682</c:v>
                </c:pt>
                <c:pt idx="1424">
                  <c:v>22300.70803683711</c:v>
                </c:pt>
                <c:pt idx="1425">
                  <c:v>22273.08820280194</c:v>
                </c:pt>
                <c:pt idx="1426">
                  <c:v>22386.15018816021</c:v>
                </c:pt>
                <c:pt idx="1427">
                  <c:v>22495.74988345499</c:v>
                </c:pt>
                <c:pt idx="1428">
                  <c:v>22580.33460708487</c:v>
                </c:pt>
                <c:pt idx="1429">
                  <c:v>22643.32962719222</c:v>
                </c:pt>
                <c:pt idx="1430">
                  <c:v>22631.25307652165</c:v>
                </c:pt>
                <c:pt idx="1431">
                  <c:v>22602.77137216272</c:v>
                </c:pt>
                <c:pt idx="1432">
                  <c:v>22449.15261265178</c:v>
                </c:pt>
                <c:pt idx="1433">
                  <c:v>22364.57381252928</c:v>
                </c:pt>
                <c:pt idx="1434">
                  <c:v>22508.70311321777</c:v>
                </c:pt>
                <c:pt idx="1435">
                  <c:v>22342.9989177752</c:v>
                </c:pt>
                <c:pt idx="1436">
                  <c:v>22524.23010693708</c:v>
                </c:pt>
                <c:pt idx="1437">
                  <c:v>22599.3150056066</c:v>
                </c:pt>
                <c:pt idx="1438">
                  <c:v>22649.3745664733</c:v>
                </c:pt>
                <c:pt idx="1439">
                  <c:v>22698.56633350887</c:v>
                </c:pt>
                <c:pt idx="1440">
                  <c:v>22691.65952390402</c:v>
                </c:pt>
                <c:pt idx="1441">
                  <c:v>22658.86846792628</c:v>
                </c:pt>
                <c:pt idx="1442">
                  <c:v>22801.26810445987</c:v>
                </c:pt>
                <c:pt idx="1443">
                  <c:v>22973.00835392246</c:v>
                </c:pt>
                <c:pt idx="1444">
                  <c:v>22985.95566017786</c:v>
                </c:pt>
                <c:pt idx="1445">
                  <c:v>23111.95902828416</c:v>
                </c:pt>
                <c:pt idx="1446">
                  <c:v>23017.88632670868</c:v>
                </c:pt>
                <c:pt idx="1447">
                  <c:v>23018.75115878613</c:v>
                </c:pt>
                <c:pt idx="1448">
                  <c:v>22986.82049225531</c:v>
                </c:pt>
                <c:pt idx="1449">
                  <c:v>22922.08988448568</c:v>
                </c:pt>
                <c:pt idx="1450">
                  <c:v>22854.77958925215</c:v>
                </c:pt>
                <c:pt idx="1451">
                  <c:v>22799.5428829355</c:v>
                </c:pt>
                <c:pt idx="1452">
                  <c:v>22842.68822981313</c:v>
                </c:pt>
                <c:pt idx="1453">
                  <c:v>22928.99225146</c:v>
                </c:pt>
                <c:pt idx="1454">
                  <c:v>22931.58230506181</c:v>
                </c:pt>
                <c:pt idx="1455">
                  <c:v>23061.90687180168</c:v>
                </c:pt>
                <c:pt idx="1456">
                  <c:v>23073.98046071856</c:v>
                </c:pt>
                <c:pt idx="1457">
                  <c:v>22943.66626011661</c:v>
                </c:pt>
                <c:pt idx="1458">
                  <c:v>23068.8062770223</c:v>
                </c:pt>
                <c:pt idx="1459">
                  <c:v>23094.69792777942</c:v>
                </c:pt>
                <c:pt idx="1460">
                  <c:v>23280.24883469801</c:v>
                </c:pt>
                <c:pt idx="1461">
                  <c:v>23263.84960451703</c:v>
                </c:pt>
                <c:pt idx="1462">
                  <c:v>23186.171690492</c:v>
                </c:pt>
                <c:pt idx="1463">
                  <c:v>23157.69887139414</c:v>
                </c:pt>
                <c:pt idx="1464">
                  <c:v>23089.8184385753</c:v>
                </c:pt>
                <c:pt idx="1465">
                  <c:v>23153.96854262171</c:v>
                </c:pt>
                <c:pt idx="1466">
                  <c:v>23151.37108463567</c:v>
                </c:pt>
                <c:pt idx="1467">
                  <c:v>23237.18937867739</c:v>
                </c:pt>
                <c:pt idx="1468">
                  <c:v>23234.59340156819</c:v>
                </c:pt>
                <c:pt idx="1469">
                  <c:v>23254.53488916229</c:v>
                </c:pt>
                <c:pt idx="1470">
                  <c:v>23063.81720293166</c:v>
                </c:pt>
                <c:pt idx="1471">
                  <c:v>22933.7725219155</c:v>
                </c:pt>
                <c:pt idx="1472">
                  <c:v>22927.69944597436</c:v>
                </c:pt>
                <c:pt idx="1473">
                  <c:v>22898.22999675984</c:v>
                </c:pt>
                <c:pt idx="1474">
                  <c:v>22158.73785458855</c:v>
                </c:pt>
                <c:pt idx="1475">
                  <c:v>21692.33124964089</c:v>
                </c:pt>
                <c:pt idx="1476">
                  <c:v>21985.35087007438</c:v>
                </c:pt>
                <c:pt idx="1477">
                  <c:v>21864.84451681654</c:v>
                </c:pt>
                <c:pt idx="1478">
                  <c:v>22330.38628968676</c:v>
                </c:pt>
                <c:pt idx="1479">
                  <c:v>22338.1890297828</c:v>
                </c:pt>
                <c:pt idx="1480">
                  <c:v>22024.35716617038</c:v>
                </c:pt>
                <c:pt idx="1481">
                  <c:v>22007.02202182338</c:v>
                </c:pt>
                <c:pt idx="1482">
                  <c:v>21915.99400304113</c:v>
                </c:pt>
                <c:pt idx="1483">
                  <c:v>21784.2241005006</c:v>
                </c:pt>
                <c:pt idx="1484">
                  <c:v>21134.02290857244</c:v>
                </c:pt>
                <c:pt idx="1485">
                  <c:v>21512.87267006241</c:v>
                </c:pt>
                <c:pt idx="1486">
                  <c:v>21132.28732091016</c:v>
                </c:pt>
                <c:pt idx="1487">
                  <c:v>21023.05784482662</c:v>
                </c:pt>
                <c:pt idx="1488">
                  <c:v>21344.69096765824</c:v>
                </c:pt>
                <c:pt idx="1489">
                  <c:v>21568.35372105848</c:v>
                </c:pt>
                <c:pt idx="1490">
                  <c:v>21792.02239796611</c:v>
                </c:pt>
                <c:pt idx="1491">
                  <c:v>21656.7842818547</c:v>
                </c:pt>
                <c:pt idx="1492">
                  <c:v>21779.88365046804</c:v>
                </c:pt>
                <c:pt idx="1493">
                  <c:v>21917.73107158026</c:v>
                </c:pt>
                <c:pt idx="1494">
                  <c:v>22380.66798208021</c:v>
                </c:pt>
                <c:pt idx="1495">
                  <c:v>22342.52503718482</c:v>
                </c:pt>
                <c:pt idx="1496">
                  <c:v>22136.19298550103</c:v>
                </c:pt>
                <c:pt idx="1497">
                  <c:v>21708.79711927989</c:v>
                </c:pt>
                <c:pt idx="1498">
                  <c:v>21672.38235766256</c:v>
                </c:pt>
                <c:pt idx="1499">
                  <c:v>21524.1391810988</c:v>
                </c:pt>
                <c:pt idx="1500">
                  <c:v>21746.94450680582</c:v>
                </c:pt>
                <c:pt idx="1501">
                  <c:v>21802.43000043242</c:v>
                </c:pt>
                <c:pt idx="1502">
                  <c:v>21440.91834504312</c:v>
                </c:pt>
                <c:pt idx="1503">
                  <c:v>21046.4645842379</c:v>
                </c:pt>
                <c:pt idx="1504">
                  <c:v>21116.68924510229</c:v>
                </c:pt>
                <c:pt idx="1505">
                  <c:v>20980.57444989868</c:v>
                </c:pt>
                <c:pt idx="1506">
                  <c:v>21309.14696162574</c:v>
                </c:pt>
                <c:pt idx="1507">
                  <c:v>21375.89896628873</c:v>
                </c:pt>
                <c:pt idx="1508">
                  <c:v>21875.24767665232</c:v>
                </c:pt>
                <c:pt idx="1509">
                  <c:v>21830.16978549203</c:v>
                </c:pt>
                <c:pt idx="1510">
                  <c:v>21974.94474848492</c:v>
                </c:pt>
                <c:pt idx="1511">
                  <c:v>22246.29173629256</c:v>
                </c:pt>
                <c:pt idx="1512">
                  <c:v>21556.21941619096</c:v>
                </c:pt>
                <c:pt idx="1513">
                  <c:v>21501.60319727235</c:v>
                </c:pt>
                <c:pt idx="1514">
                  <c:v>21002.24856340137</c:v>
                </c:pt>
                <c:pt idx="1515">
                  <c:v>21027.3894095981</c:v>
                </c:pt>
                <c:pt idx="1516">
                  <c:v>21033.46248553924</c:v>
                </c:pt>
                <c:pt idx="1517">
                  <c:v>21149.63135051822</c:v>
                </c:pt>
                <c:pt idx="1518">
                  <c:v>21142.68899986909</c:v>
                </c:pt>
                <c:pt idx="1519">
                  <c:v>20752.57272734273</c:v>
                </c:pt>
                <c:pt idx="1520">
                  <c:v>20328.88053411081</c:v>
                </c:pt>
                <c:pt idx="1521">
                  <c:v>20321.03484858627</c:v>
                </c:pt>
                <c:pt idx="1522">
                  <c:v>19996.79093987699</c:v>
                </c:pt>
                <c:pt idx="1523">
                  <c:v>19668.18584885934</c:v>
                </c:pt>
                <c:pt idx="1524">
                  <c:v>19276.82563978322</c:v>
                </c:pt>
                <c:pt idx="1525">
                  <c:v>18746.00829646444</c:v>
                </c:pt>
                <c:pt idx="1526">
                  <c:v>19694.33369131063</c:v>
                </c:pt>
                <c:pt idx="1527">
                  <c:v>19877.37599285388</c:v>
                </c:pt>
                <c:pt idx="1528">
                  <c:v>19852.10186774111</c:v>
                </c:pt>
                <c:pt idx="1529">
                  <c:v>20030.78594872967</c:v>
                </c:pt>
                <c:pt idx="1530">
                  <c:v>20046.47139627139</c:v>
                </c:pt>
                <c:pt idx="1531">
                  <c:v>19567.95121873203</c:v>
                </c:pt>
                <c:pt idx="1532">
                  <c:v>20213.82676939608</c:v>
                </c:pt>
                <c:pt idx="1533">
                  <c:v>20365.48780971799</c:v>
                </c:pt>
                <c:pt idx="1534">
                  <c:v>20563.34480321812</c:v>
                </c:pt>
                <c:pt idx="1535">
                  <c:v>20658.35786159014</c:v>
                </c:pt>
                <c:pt idx="1536">
                  <c:v>20744.63818920749</c:v>
                </c:pt>
                <c:pt idx="1537">
                  <c:v>20735.05543514381</c:v>
                </c:pt>
                <c:pt idx="1538">
                  <c:v>20620.87242601391</c:v>
                </c:pt>
                <c:pt idx="1539">
                  <c:v>20862.31162506093</c:v>
                </c:pt>
                <c:pt idx="1540">
                  <c:v>20908.50461648548</c:v>
                </c:pt>
                <c:pt idx="1541">
                  <c:v>21064.52239648523</c:v>
                </c:pt>
                <c:pt idx="1542">
                  <c:v>21347.80821341686</c:v>
                </c:pt>
                <c:pt idx="1543">
                  <c:v>21063.65756440778</c:v>
                </c:pt>
                <c:pt idx="1544">
                  <c:v>21095.03734475228</c:v>
                </c:pt>
                <c:pt idx="1545">
                  <c:v>21115.95324931036</c:v>
                </c:pt>
                <c:pt idx="1546">
                  <c:v>21295.51104763744</c:v>
                </c:pt>
                <c:pt idx="1547">
                  <c:v>21130.76794126724</c:v>
                </c:pt>
                <c:pt idx="1548">
                  <c:v>21104.62454144649</c:v>
                </c:pt>
                <c:pt idx="1549">
                  <c:v>21438.45860860366</c:v>
                </c:pt>
                <c:pt idx="1550">
                  <c:v>21617.13972783853</c:v>
                </c:pt>
                <c:pt idx="1551">
                  <c:v>21635.44040388843</c:v>
                </c:pt>
                <c:pt idx="1552">
                  <c:v>21789.7196344722</c:v>
                </c:pt>
                <c:pt idx="1553">
                  <c:v>21886.4712422602</c:v>
                </c:pt>
                <c:pt idx="1554">
                  <c:v>21859.44968247039</c:v>
                </c:pt>
                <c:pt idx="1555">
                  <c:v>21645.03056233633</c:v>
                </c:pt>
                <c:pt idx="1556">
                  <c:v>21672.92139683412</c:v>
                </c:pt>
                <c:pt idx="1557">
                  <c:v>21684.25454732853</c:v>
                </c:pt>
                <c:pt idx="1558">
                  <c:v>21964.91328873722</c:v>
                </c:pt>
                <c:pt idx="1559">
                  <c:v>22031.16031439608</c:v>
                </c:pt>
                <c:pt idx="1560">
                  <c:v>21982.34617095597</c:v>
                </c:pt>
                <c:pt idx="1561">
                  <c:v>22224.66056821837</c:v>
                </c:pt>
                <c:pt idx="1562">
                  <c:v>22263.01379762574</c:v>
                </c:pt>
                <c:pt idx="1563">
                  <c:v>22314.44168869718</c:v>
                </c:pt>
                <c:pt idx="1564">
                  <c:v>22233.37404757406</c:v>
                </c:pt>
                <c:pt idx="1565">
                  <c:v>22366.73145009237</c:v>
                </c:pt>
                <c:pt idx="1566">
                  <c:v>22399.85422248338</c:v>
                </c:pt>
                <c:pt idx="1567">
                  <c:v>22383.2935767263</c:v>
                </c:pt>
                <c:pt idx="1568">
                  <c:v>22371.96190710874</c:v>
                </c:pt>
                <c:pt idx="1569">
                  <c:v>22319.66770308301</c:v>
                </c:pt>
                <c:pt idx="1570">
                  <c:v>22473.07321632827</c:v>
                </c:pt>
                <c:pt idx="1571">
                  <c:v>22386.77807994247</c:v>
                </c:pt>
                <c:pt idx="1572">
                  <c:v>22360.63468012172</c:v>
                </c:pt>
                <c:pt idx="1573">
                  <c:v>22217.68860003234</c:v>
                </c:pt>
                <c:pt idx="1574">
                  <c:v>22039.00303816693</c:v>
                </c:pt>
                <c:pt idx="1575">
                  <c:v>21994.55007703521</c:v>
                </c:pt>
                <c:pt idx="1576">
                  <c:v>22315.30652077463</c:v>
                </c:pt>
                <c:pt idx="1577">
                  <c:v>22394.62524634386</c:v>
                </c:pt>
                <c:pt idx="1578">
                  <c:v>22547.16000400429</c:v>
                </c:pt>
                <c:pt idx="1579">
                  <c:v>22539.31728023343</c:v>
                </c:pt>
                <c:pt idx="1580">
                  <c:v>22649.14206880864</c:v>
                </c:pt>
                <c:pt idx="1581">
                  <c:v>22730.20378642439</c:v>
                </c:pt>
                <c:pt idx="1582">
                  <c:v>22737.17131197988</c:v>
                </c:pt>
                <c:pt idx="1583">
                  <c:v>22656.11551787152</c:v>
                </c:pt>
                <c:pt idx="1584">
                  <c:v>22915.12383980704</c:v>
                </c:pt>
                <c:pt idx="1585">
                  <c:v>22479.49429832797</c:v>
                </c:pt>
                <c:pt idx="1586">
                  <c:v>22459.33067920713</c:v>
                </c:pt>
                <c:pt idx="1587">
                  <c:v>22621.4866937292</c:v>
                </c:pt>
                <c:pt idx="1588">
                  <c:v>22516.30741581659</c:v>
                </c:pt>
                <c:pt idx="1589">
                  <c:v>22603.96199714605</c:v>
                </c:pt>
                <c:pt idx="1590">
                  <c:v>22749.46258979297</c:v>
                </c:pt>
                <c:pt idx="1591">
                  <c:v>23011.5452120586</c:v>
                </c:pt>
                <c:pt idx="1592">
                  <c:v>23019.4353238885</c:v>
                </c:pt>
                <c:pt idx="1593">
                  <c:v>23062.3822332689</c:v>
                </c:pt>
                <c:pt idx="1594">
                  <c:v>23117.60413081711</c:v>
                </c:pt>
                <c:pt idx="1595">
                  <c:v>23228.92756675941</c:v>
                </c:pt>
                <c:pt idx="1596">
                  <c:v>23249.08674324972</c:v>
                </c:pt>
                <c:pt idx="1597">
                  <c:v>23125.49720440069</c:v>
                </c:pt>
                <c:pt idx="1598">
                  <c:v>23205.26019302341</c:v>
                </c:pt>
                <c:pt idx="1599">
                  <c:v>23200.87087405498</c:v>
                </c:pt>
                <c:pt idx="1600">
                  <c:v>23357.76977577748</c:v>
                </c:pt>
                <c:pt idx="1601">
                  <c:v>23341.99399474822</c:v>
                </c:pt>
                <c:pt idx="1602">
                  <c:v>23358.64793574653</c:v>
                </c:pt>
                <c:pt idx="1603">
                  <c:v>23301.67712264444</c:v>
                </c:pt>
                <c:pt idx="1604">
                  <c:v>23345.50071111706</c:v>
                </c:pt>
                <c:pt idx="1605">
                  <c:v>23368.289924884</c:v>
                </c:pt>
                <c:pt idx="1606">
                  <c:v>23569.89353680186</c:v>
                </c:pt>
                <c:pt idx="1607">
                  <c:v>23523.43694929892</c:v>
                </c:pt>
                <c:pt idx="1608">
                  <c:v>23514.67163925366</c:v>
                </c:pt>
                <c:pt idx="1609">
                  <c:v>23622.48835882712</c:v>
                </c:pt>
                <c:pt idx="1610">
                  <c:v>23652.29248620859</c:v>
                </c:pt>
                <c:pt idx="1611">
                  <c:v>23667.19306902248</c:v>
                </c:pt>
                <c:pt idx="1612">
                  <c:v>23494.51246276335</c:v>
                </c:pt>
                <c:pt idx="1613">
                  <c:v>23448.06327964464</c:v>
                </c:pt>
                <c:pt idx="1614">
                  <c:v>23670.69534276079</c:v>
                </c:pt>
                <c:pt idx="1615">
                  <c:v>23576.90696953955</c:v>
                </c:pt>
                <c:pt idx="1616">
                  <c:v>23194.74152479373</c:v>
                </c:pt>
                <c:pt idx="1617">
                  <c:v>23149.161616383</c:v>
                </c:pt>
                <c:pt idx="1618">
                  <c:v>23078.16541868239</c:v>
                </c:pt>
                <c:pt idx="1619">
                  <c:v>23185.980657379</c:v>
                </c:pt>
                <c:pt idx="1620">
                  <c:v>22617.10774089868</c:v>
                </c:pt>
                <c:pt idx="1621">
                  <c:v>22813.4453547559</c:v>
                </c:pt>
                <c:pt idx="1622">
                  <c:v>22948.4361644342</c:v>
                </c:pt>
                <c:pt idx="1623">
                  <c:v>23158.80508639731</c:v>
                </c:pt>
                <c:pt idx="1624">
                  <c:v>23018.55420216575</c:v>
                </c:pt>
                <c:pt idx="1625">
                  <c:v>22861.65974307379</c:v>
                </c:pt>
                <c:pt idx="1626">
                  <c:v>23055.37324316175</c:v>
                </c:pt>
                <c:pt idx="1627">
                  <c:v>22992.25531027628</c:v>
                </c:pt>
                <c:pt idx="1628">
                  <c:v>22723.17258316456</c:v>
                </c:pt>
                <c:pt idx="1629">
                  <c:v>22762.60833354559</c:v>
                </c:pt>
                <c:pt idx="1630">
                  <c:v>22558.37764610479</c:v>
                </c:pt>
                <c:pt idx="1631">
                  <c:v>22403.23654519725</c:v>
                </c:pt>
                <c:pt idx="1632">
                  <c:v>22465.46891372945</c:v>
                </c:pt>
                <c:pt idx="1633">
                  <c:v>22164.81981579076</c:v>
                </c:pt>
                <c:pt idx="1634">
                  <c:v>22099.07776913604</c:v>
                </c:pt>
                <c:pt idx="1635">
                  <c:v>22585.55025533279</c:v>
                </c:pt>
                <c:pt idx="1636">
                  <c:v>22776.63816077465</c:v>
                </c:pt>
                <c:pt idx="1637">
                  <c:v>22924.77471420557</c:v>
                </c:pt>
                <c:pt idx="1638">
                  <c:v>23153.54797359774</c:v>
                </c:pt>
                <c:pt idx="1639">
                  <c:v>23262.23396787919</c:v>
                </c:pt>
                <c:pt idx="1640">
                  <c:v>23257.84909154129</c:v>
                </c:pt>
                <c:pt idx="1641">
                  <c:v>23214.02402219183</c:v>
                </c:pt>
                <c:pt idx="1642">
                  <c:v>23317.45734630423</c:v>
                </c:pt>
                <c:pt idx="1643">
                  <c:v>23282.39610612319</c:v>
                </c:pt>
                <c:pt idx="1644">
                  <c:v>23303.42751907518</c:v>
                </c:pt>
                <c:pt idx="1645">
                  <c:v>23535.71341834356</c:v>
                </c:pt>
                <c:pt idx="1646">
                  <c:v>23597.94430599891</c:v>
                </c:pt>
                <c:pt idx="1647">
                  <c:v>23817.95225534582</c:v>
                </c:pt>
                <c:pt idx="1648">
                  <c:v>23789.90000527192</c:v>
                </c:pt>
                <c:pt idx="1649">
                  <c:v>23759.22512230562</c:v>
                </c:pt>
                <c:pt idx="1650">
                  <c:v>23524.32103277536</c:v>
                </c:pt>
                <c:pt idx="1651">
                  <c:v>23501.52589550104</c:v>
                </c:pt>
                <c:pt idx="1652">
                  <c:v>23583.99888875001</c:v>
                </c:pt>
                <c:pt idx="1653">
                  <c:v>23714.40046108582</c:v>
                </c:pt>
                <c:pt idx="1654">
                  <c:v>23916.16548857977</c:v>
                </c:pt>
                <c:pt idx="1655">
                  <c:v>23985.77114292298</c:v>
                </c:pt>
                <c:pt idx="1656">
                  <c:v>24169.91965946941</c:v>
                </c:pt>
                <c:pt idx="1657">
                  <c:v>24139.083360927</c:v>
                </c:pt>
                <c:pt idx="1658">
                  <c:v>24018.36968491087</c:v>
                </c:pt>
                <c:pt idx="1659">
                  <c:v>24048.33078523791</c:v>
                </c:pt>
                <c:pt idx="1660">
                  <c:v>24160.22880139605</c:v>
                </c:pt>
                <c:pt idx="1661">
                  <c:v>24208.6919770239</c:v>
                </c:pt>
                <c:pt idx="1662">
                  <c:v>24327.63008170294</c:v>
                </c:pt>
                <c:pt idx="1663">
                  <c:v>24333.79497200847</c:v>
                </c:pt>
                <c:pt idx="1664">
                  <c:v>24254.49253608452</c:v>
                </c:pt>
                <c:pt idx="1665">
                  <c:v>24090.61870442231</c:v>
                </c:pt>
                <c:pt idx="1666">
                  <c:v>24178.7353193274</c:v>
                </c:pt>
                <c:pt idx="1667">
                  <c:v>24049.20746433012</c:v>
                </c:pt>
                <c:pt idx="1668">
                  <c:v>24107.3540936471</c:v>
                </c:pt>
                <c:pt idx="1669">
                  <c:v>24273.00053489272</c:v>
                </c:pt>
                <c:pt idx="1670">
                  <c:v>24384.90299368139</c:v>
                </c:pt>
                <c:pt idx="1671">
                  <c:v>24265.95896549497</c:v>
                </c:pt>
                <c:pt idx="1672">
                  <c:v>24439.52809786108</c:v>
                </c:pt>
                <c:pt idx="1673">
                  <c:v>24395.47645435434</c:v>
                </c:pt>
                <c:pt idx="1674">
                  <c:v>24336.44574156092</c:v>
                </c:pt>
                <c:pt idx="1675">
                  <c:v>24060.65612321843</c:v>
                </c:pt>
                <c:pt idx="1676">
                  <c:v>23858.89553835501</c:v>
                </c:pt>
                <c:pt idx="1677">
                  <c:v>23684.43639900509</c:v>
                </c:pt>
                <c:pt idx="1678">
                  <c:v>22985.74389478903</c:v>
                </c:pt>
                <c:pt idx="1679">
                  <c:v>23281.78894661676</c:v>
                </c:pt>
                <c:pt idx="1680">
                  <c:v>23297.64617587249</c:v>
                </c:pt>
                <c:pt idx="1681">
                  <c:v>23752.2798099028</c:v>
                </c:pt>
                <c:pt idx="1682">
                  <c:v>23586.63929216456</c:v>
                </c:pt>
                <c:pt idx="1683">
                  <c:v>23309.97743736039</c:v>
                </c:pt>
                <c:pt idx="1684">
                  <c:v>23671.21809228706</c:v>
                </c:pt>
                <c:pt idx="1685">
                  <c:v>22958.42467875338</c:v>
                </c:pt>
                <c:pt idx="1686">
                  <c:v>23030.67666001852</c:v>
                </c:pt>
                <c:pt idx="1687">
                  <c:v>23368.12999018475</c:v>
                </c:pt>
                <c:pt idx="1688">
                  <c:v>23655.36234390817</c:v>
                </c:pt>
                <c:pt idx="1689">
                  <c:v>23472.09494908449</c:v>
                </c:pt>
                <c:pt idx="1690">
                  <c:v>23662.41131769014</c:v>
                </c:pt>
                <c:pt idx="1691">
                  <c:v>23653.597138709</c:v>
                </c:pt>
                <c:pt idx="1692">
                  <c:v>23046.53388927424</c:v>
                </c:pt>
                <c:pt idx="1693">
                  <c:v>23302.05030360937</c:v>
                </c:pt>
                <c:pt idx="1694">
                  <c:v>23210.41660619753</c:v>
                </c:pt>
                <c:pt idx="1695">
                  <c:v>23371.65447707573</c:v>
                </c:pt>
                <c:pt idx="1696">
                  <c:v>23675.62518177763</c:v>
                </c:pt>
                <c:pt idx="1697">
                  <c:v>23665.93284282743</c:v>
                </c:pt>
                <c:pt idx="1698">
                  <c:v>23534.65755315311</c:v>
                </c:pt>
                <c:pt idx="1699">
                  <c:v>23786.64799972041</c:v>
                </c:pt>
                <c:pt idx="1700">
                  <c:v>24101.20401211002</c:v>
                </c:pt>
                <c:pt idx="1701">
                  <c:v>24118.81459955017</c:v>
                </c:pt>
                <c:pt idx="1702">
                  <c:v>24124.98097073254</c:v>
                </c:pt>
                <c:pt idx="1703">
                  <c:v>24130.26622019217</c:v>
                </c:pt>
                <c:pt idx="1704">
                  <c:v>24303.84127606565</c:v>
                </c:pt>
                <c:pt idx="1705">
                  <c:v>24375.20621210066</c:v>
                </c:pt>
                <c:pt idx="1706">
                  <c:v>24369.03984091829</c:v>
                </c:pt>
                <c:pt idx="1707">
                  <c:v>24288.8562832716</c:v>
                </c:pt>
                <c:pt idx="1708">
                  <c:v>24354.94485510805</c:v>
                </c:pt>
                <c:pt idx="1709">
                  <c:v>24369.92244351788</c:v>
                </c:pt>
                <c:pt idx="1710">
                  <c:v>24364.64163668878</c:v>
                </c:pt>
                <c:pt idx="1711">
                  <c:v>24234.24006435298</c:v>
                </c:pt>
                <c:pt idx="1712">
                  <c:v>24250.97841533146</c:v>
                </c:pt>
                <c:pt idx="1713">
                  <c:v>24050.08414342233</c:v>
                </c:pt>
                <c:pt idx="1714">
                  <c:v>24197.23739462821</c:v>
                </c:pt>
                <c:pt idx="1715">
                  <c:v>24149.51613829968</c:v>
                </c:pt>
                <c:pt idx="1716">
                  <c:v>24014.07514206051</c:v>
                </c:pt>
                <c:pt idx="1717">
                  <c:v>24132.69337734104</c:v>
                </c:pt>
                <c:pt idx="1718">
                  <c:v>23842.31860295263</c:v>
                </c:pt>
                <c:pt idx="1719">
                  <c:v>23421.81769932158</c:v>
                </c:pt>
                <c:pt idx="1720">
                  <c:v>23607.7284593135</c:v>
                </c:pt>
                <c:pt idx="1721">
                  <c:v>23935.27916601755</c:v>
                </c:pt>
                <c:pt idx="1722">
                  <c:v>23832.58331857393</c:v>
                </c:pt>
                <c:pt idx="1723">
                  <c:v>23462.53736992718</c:v>
                </c:pt>
                <c:pt idx="1724">
                  <c:v>23681.20364485256</c:v>
                </c:pt>
                <c:pt idx="1725">
                  <c:v>23842.31860295263</c:v>
                </c:pt>
                <c:pt idx="1726">
                  <c:v>24091.08369975163</c:v>
                </c:pt>
                <c:pt idx="1727">
                  <c:v>24068.95347618069</c:v>
                </c:pt>
                <c:pt idx="1728">
                  <c:v>24301.78285725117</c:v>
                </c:pt>
                <c:pt idx="1729">
                  <c:v>24263.7095135675</c:v>
                </c:pt>
                <c:pt idx="1730">
                  <c:v>24329.22794781864</c:v>
                </c:pt>
                <c:pt idx="1731">
                  <c:v>24229.19619781908</c:v>
                </c:pt>
                <c:pt idx="1732">
                  <c:v>24398.27975422183</c:v>
                </c:pt>
                <c:pt idx="1733">
                  <c:v>24312.41111036738</c:v>
                </c:pt>
                <c:pt idx="1734">
                  <c:v>24384.11664807673</c:v>
                </c:pt>
                <c:pt idx="1735">
                  <c:v>24423.9492734522</c:v>
                </c:pt>
                <c:pt idx="1736">
                  <c:v>24525.75955654254</c:v>
                </c:pt>
                <c:pt idx="1737">
                  <c:v>24668.28506760795</c:v>
                </c:pt>
                <c:pt idx="1738">
                  <c:v>24652.35379450997</c:v>
                </c:pt>
                <c:pt idx="1739">
                  <c:v>24739.11096447139</c:v>
                </c:pt>
                <c:pt idx="1740">
                  <c:v>24659.43386670568</c:v>
                </c:pt>
                <c:pt idx="1741">
                  <c:v>24894.03437648273</c:v>
                </c:pt>
                <c:pt idx="1742">
                  <c:v>24993.18500475954</c:v>
                </c:pt>
                <c:pt idx="1743">
                  <c:v>24961.31357330252</c:v>
                </c:pt>
                <c:pt idx="1744">
                  <c:v>24974.58815334065</c:v>
                </c:pt>
                <c:pt idx="1745">
                  <c:v>25063.12089463917</c:v>
                </c:pt>
                <c:pt idx="1746">
                  <c:v>25124.21002624706</c:v>
                </c:pt>
                <c:pt idx="1747">
                  <c:v>25075.5158338314</c:v>
                </c:pt>
                <c:pt idx="1748">
                  <c:v>25125.08670533927</c:v>
                </c:pt>
                <c:pt idx="1749">
                  <c:v>25135.70459231757</c:v>
                </c:pt>
                <c:pt idx="1750">
                  <c:v>25169.34715248115</c:v>
                </c:pt>
                <c:pt idx="1751">
                  <c:v>25357.03940731754</c:v>
                </c:pt>
                <c:pt idx="1752">
                  <c:v>25372.96475690814</c:v>
                </c:pt>
                <c:pt idx="1753">
                  <c:v>25360.57870297698</c:v>
                </c:pt>
                <c:pt idx="1754">
                  <c:v>25271.16335907887</c:v>
                </c:pt>
                <c:pt idx="1755">
                  <c:v>25232.21037454929</c:v>
                </c:pt>
                <c:pt idx="1756">
                  <c:v>25287.98315828382</c:v>
                </c:pt>
                <c:pt idx="1757">
                  <c:v>25480.09434962554</c:v>
                </c:pt>
                <c:pt idx="1758">
                  <c:v>25531.42450282522</c:v>
                </c:pt>
                <c:pt idx="1759">
                  <c:v>25651.83459908814</c:v>
                </c:pt>
                <c:pt idx="1760">
                  <c:v>25553.56064990354</c:v>
                </c:pt>
                <c:pt idx="1761">
                  <c:v>25345.52114721752</c:v>
                </c:pt>
                <c:pt idx="1762">
                  <c:v>25167.58194728197</c:v>
                </c:pt>
                <c:pt idx="1763">
                  <c:v>25328.70134801257</c:v>
                </c:pt>
                <c:pt idx="1764">
                  <c:v>25375.63329698275</c:v>
                </c:pt>
                <c:pt idx="1765">
                  <c:v>25601.36631621222</c:v>
                </c:pt>
                <c:pt idx="1766">
                  <c:v>25523.46627066045</c:v>
                </c:pt>
                <c:pt idx="1767">
                  <c:v>25499.56195662926</c:v>
                </c:pt>
                <c:pt idx="1768">
                  <c:v>25565.96151260315</c:v>
                </c:pt>
                <c:pt idx="1769">
                  <c:v>25790.82081449411</c:v>
                </c:pt>
                <c:pt idx="1770">
                  <c:v>25800.5590606265</c:v>
                </c:pt>
                <c:pt idx="1771">
                  <c:v>25982.92608232846</c:v>
                </c:pt>
                <c:pt idx="1772">
                  <c:v>25988.23946844814</c:v>
                </c:pt>
                <c:pt idx="1773">
                  <c:v>25990.00763540101</c:v>
                </c:pt>
                <c:pt idx="1774">
                  <c:v>26098.01094545694</c:v>
                </c:pt>
                <c:pt idx="1775">
                  <c:v>26230.80709565102</c:v>
                </c:pt>
                <c:pt idx="1776">
                  <c:v>26256.51807943305</c:v>
                </c:pt>
                <c:pt idx="1777">
                  <c:v>26256.51807943305</c:v>
                </c:pt>
                <c:pt idx="1778">
                  <c:v>26390.83657102374</c:v>
                </c:pt>
                <c:pt idx="1779">
                  <c:v>26390.83657102374</c:v>
                </c:pt>
                <c:pt idx="1780">
                  <c:v>26245.83503387358</c:v>
                </c:pt>
                <c:pt idx="1781">
                  <c:v>26313.44890886032</c:v>
                </c:pt>
                <c:pt idx="1782">
                  <c:v>26546.51226847231</c:v>
                </c:pt>
                <c:pt idx="1783">
                  <c:v>26352.57959861129</c:v>
                </c:pt>
                <c:pt idx="1784">
                  <c:v>26451.32446663259</c:v>
                </c:pt>
                <c:pt idx="1785">
                  <c:v>26378.38239675771</c:v>
                </c:pt>
                <c:pt idx="1786">
                  <c:v>26514.4897875771</c:v>
                </c:pt>
                <c:pt idx="1787">
                  <c:v>26697.73645012496</c:v>
                </c:pt>
                <c:pt idx="1788">
                  <c:v>26621.23435231482</c:v>
                </c:pt>
                <c:pt idx="1789">
                  <c:v>26797.36688249953</c:v>
                </c:pt>
                <c:pt idx="1790">
                  <c:v>26761.78141191537</c:v>
                </c:pt>
                <c:pt idx="1791">
                  <c:v>26821.38966667832</c:v>
                </c:pt>
                <c:pt idx="1792">
                  <c:v>27045.55591820584</c:v>
                </c:pt>
                <c:pt idx="1793">
                  <c:v>27137.1836921103</c:v>
                </c:pt>
                <c:pt idx="1794">
                  <c:v>27081.14138879</c:v>
                </c:pt>
                <c:pt idx="1795">
                  <c:v>27088.25848290683</c:v>
                </c:pt>
                <c:pt idx="1796">
                  <c:v>27114.94980716022</c:v>
                </c:pt>
                <c:pt idx="1797">
                  <c:v>26867.64929756088</c:v>
                </c:pt>
                <c:pt idx="1798">
                  <c:v>26440.65326808787</c:v>
                </c:pt>
                <c:pt idx="1799">
                  <c:v>26727.09335269925</c:v>
                </c:pt>
                <c:pt idx="1800">
                  <c:v>26700.41387546063</c:v>
                </c:pt>
                <c:pt idx="1801">
                  <c:v>26784.02122037284</c:v>
                </c:pt>
                <c:pt idx="1802">
                  <c:v>26303.6603129152</c:v>
                </c:pt>
                <c:pt idx="1803">
                  <c:v>26494.91851919424</c:v>
                </c:pt>
                <c:pt idx="1804">
                  <c:v>26903.22884463766</c:v>
                </c:pt>
                <c:pt idx="1805">
                  <c:v>27207.46906892534</c:v>
                </c:pt>
                <c:pt idx="1806">
                  <c:v>27299.96759841463</c:v>
                </c:pt>
                <c:pt idx="1807">
                  <c:v>27161.2035145354</c:v>
                </c:pt>
                <c:pt idx="1808">
                  <c:v>27356.01286348863</c:v>
                </c:pt>
                <c:pt idx="1809">
                  <c:v>27405.82956055276</c:v>
                </c:pt>
                <c:pt idx="1810">
                  <c:v>27581.97689950592</c:v>
                </c:pt>
                <c:pt idx="1811">
                  <c:v>27555.27668999146</c:v>
                </c:pt>
                <c:pt idx="1812">
                  <c:v>27601.53928262771</c:v>
                </c:pt>
                <c:pt idx="1813">
                  <c:v>27525.92571092454</c:v>
                </c:pt>
                <c:pt idx="1814">
                  <c:v>27658.4671503013</c:v>
                </c:pt>
                <c:pt idx="1815">
                  <c:v>27549.93960984226</c:v>
                </c:pt>
                <c:pt idx="1816">
                  <c:v>27264.38805133785</c:v>
                </c:pt>
                <c:pt idx="1817">
                  <c:v>26352.57959861129</c:v>
                </c:pt>
                <c:pt idx="1818">
                  <c:v>25560.87025801021</c:v>
                </c:pt>
                <c:pt idx="1819">
                  <c:v>25447.88824000156</c:v>
                </c:pt>
                <c:pt idx="1820">
                  <c:v>24319.91619421759</c:v>
                </c:pt>
                <c:pt idx="1821">
                  <c:v>24173.14056660718</c:v>
                </c:pt>
                <c:pt idx="1822">
                  <c:v>25252.18740318768</c:v>
                </c:pt>
                <c:pt idx="1823">
                  <c:v>24555.65253653471</c:v>
                </c:pt>
                <c:pt idx="1824">
                  <c:v>25573.32739402993</c:v>
                </c:pt>
                <c:pt idx="1825">
                  <c:v>24716.67419939355</c:v>
                </c:pt>
                <c:pt idx="1826">
                  <c:v>24302.12938243289</c:v>
                </c:pt>
                <c:pt idx="1827">
                  <c:v>22426.92020857854</c:v>
                </c:pt>
                <c:pt idx="1828">
                  <c:v>23577.88582913406</c:v>
                </c:pt>
                <c:pt idx="1829">
                  <c:v>22408.86387720806</c:v>
                </c:pt>
                <c:pt idx="1830">
                  <c:v>20241.53249428826</c:v>
                </c:pt>
                <c:pt idx="1831">
                  <c:v>22132.6966352701</c:v>
                </c:pt>
                <c:pt idx="1832">
                  <c:v>19534.58262078476</c:v>
                </c:pt>
                <c:pt idx="1833">
                  <c:v>20813.53302266512</c:v>
                </c:pt>
                <c:pt idx="1834">
                  <c:v>19675.7945940887</c:v>
                </c:pt>
                <c:pt idx="1835">
                  <c:v>19692.77284711605</c:v>
                </c:pt>
                <c:pt idx="1836">
                  <c:v>18834.78093981183</c:v>
                </c:pt>
                <c:pt idx="1837">
                  <c:v>18256.52666851875</c:v>
                </c:pt>
                <c:pt idx="1838">
                  <c:v>19997.54026356054</c:v>
                </c:pt>
                <c:pt idx="1839">
                  <c:v>20254.0429418744</c:v>
                </c:pt>
                <c:pt idx="1840">
                  <c:v>21471.32963193102</c:v>
                </c:pt>
                <c:pt idx="1841">
                  <c:v>20811.74264255957</c:v>
                </c:pt>
                <c:pt idx="1842">
                  <c:v>21484.73304825467</c:v>
                </c:pt>
                <c:pt idx="1843">
                  <c:v>21165.6648041185</c:v>
                </c:pt>
                <c:pt idx="1844">
                  <c:v>20212.03935104423</c:v>
                </c:pt>
                <c:pt idx="1845">
                  <c:v>20684.83001607047</c:v>
                </c:pt>
                <c:pt idx="1846">
                  <c:v>20379.16963088848</c:v>
                </c:pt>
                <c:pt idx="1847">
                  <c:v>21765.36809563384</c:v>
                </c:pt>
                <c:pt idx="1848">
                  <c:v>21776.99001711301</c:v>
                </c:pt>
                <c:pt idx="1849">
                  <c:v>22516.11342094991</c:v>
                </c:pt>
                <c:pt idx="1850">
                  <c:v>22850.37546151526</c:v>
                </c:pt>
                <c:pt idx="1851">
                  <c:v>22628.72225799362</c:v>
                </c:pt>
                <c:pt idx="1852">
                  <c:v>23319.5942515915</c:v>
                </c:pt>
                <c:pt idx="1853">
                  <c:v>22811.94522651196</c:v>
                </c:pt>
                <c:pt idx="1854">
                  <c:v>22927.23593152188</c:v>
                </c:pt>
                <c:pt idx="1855">
                  <c:v>23560.00720298497</c:v>
                </c:pt>
                <c:pt idx="1856">
                  <c:v>23135.47535258197</c:v>
                </c:pt>
                <c:pt idx="1857">
                  <c:v>22428.52695995531</c:v>
                </c:pt>
                <c:pt idx="1858">
                  <c:v>22921.87515734316</c:v>
                </c:pt>
                <c:pt idx="1859">
                  <c:v>22917.41031365564</c:v>
                </c:pt>
                <c:pt idx="1860">
                  <c:v>23249.88049323861</c:v>
                </c:pt>
                <c:pt idx="1861">
                  <c:v>23585.92699040214</c:v>
                </c:pt>
                <c:pt idx="1862">
                  <c:v>23476.8885474316</c:v>
                </c:pt>
                <c:pt idx="1863">
                  <c:v>24081.96001750989</c:v>
                </c:pt>
                <c:pt idx="1864">
                  <c:v>23871.92429283688</c:v>
                </c:pt>
                <c:pt idx="1865">
                  <c:v>23221.28031873209</c:v>
                </c:pt>
                <c:pt idx="1866">
                  <c:v>23294.57039466553</c:v>
                </c:pt>
                <c:pt idx="1867">
                  <c:v>23509.06652039552</c:v>
                </c:pt>
                <c:pt idx="1868">
                  <c:v>23350.87037055685</c:v>
                </c:pt>
                <c:pt idx="1869">
                  <c:v>23627.03909337165</c:v>
                </c:pt>
                <c:pt idx="1870">
                  <c:v>24022.07780053063</c:v>
                </c:pt>
                <c:pt idx="1871">
                  <c:v>24025.65263723434</c:v>
                </c:pt>
                <c:pt idx="1872">
                  <c:v>23542.13746209696</c:v>
                </c:pt>
                <c:pt idx="1873">
                  <c:v>23124.75528510137</c:v>
                </c:pt>
                <c:pt idx="1874">
                  <c:v>23403.60143325185</c:v>
                </c:pt>
                <c:pt idx="1875">
                  <c:v>23509.06652039552</c:v>
                </c:pt>
                <c:pt idx="1876">
                  <c:v>24227.63239187081</c:v>
                </c:pt>
                <c:pt idx="1877">
                  <c:v>23998.83543844913</c:v>
                </c:pt>
                <c:pt idx="1878">
                  <c:v>24390.30671328862</c:v>
                </c:pt>
                <c:pt idx="1879">
                  <c:v>24215.12490603837</c:v>
                </c:pt>
                <c:pt idx="1880">
                  <c:v>24269.64190620837</c:v>
                </c:pt>
                <c:pt idx="1881">
                  <c:v>24581.55455342974</c:v>
                </c:pt>
                <c:pt idx="1882">
                  <c:v>24939.95340569095</c:v>
                </c:pt>
                <c:pt idx="1883">
                  <c:v>24890.79421794598</c:v>
                </c:pt>
                <c:pt idx="1884">
                  <c:v>25002.50860537534</c:v>
                </c:pt>
                <c:pt idx="1885">
                  <c:v>25111.54260571535</c:v>
                </c:pt>
                <c:pt idx="1886">
                  <c:v>25318.00349368465</c:v>
                </c:pt>
                <c:pt idx="1887">
                  <c:v>25652.25812986579</c:v>
                </c:pt>
                <c:pt idx="1888">
                  <c:v>25587.02550484573</c:v>
                </c:pt>
                <c:pt idx="1889">
                  <c:v>26241.23839214685</c:v>
                </c:pt>
                <c:pt idx="1890">
                  <c:v>26559.4195910529</c:v>
                </c:pt>
                <c:pt idx="1891">
                  <c:v>26370.83881010953</c:v>
                </c:pt>
                <c:pt idx="1892">
                  <c:v>26206.37855121672</c:v>
                </c:pt>
                <c:pt idx="1893">
                  <c:v>24695.9567323327</c:v>
                </c:pt>
                <c:pt idx="1894">
                  <c:v>24993.57299449292</c:v>
                </c:pt>
                <c:pt idx="1895">
                  <c:v>25221.48290268447</c:v>
                </c:pt>
                <c:pt idx="1896">
                  <c:v>25714.82813831864</c:v>
                </c:pt>
                <c:pt idx="1897">
                  <c:v>25596.84371832775</c:v>
                </c:pt>
                <c:pt idx="1898">
                  <c:v>25620.09348479347</c:v>
                </c:pt>
                <c:pt idx="1899">
                  <c:v>25469.04700836222</c:v>
                </c:pt>
                <c:pt idx="1900">
                  <c:v>25637.96766831202</c:v>
                </c:pt>
                <c:pt idx="1901">
                  <c:v>25754.14838030576</c:v>
                </c:pt>
                <c:pt idx="1902">
                  <c:v>25095.46324493289</c:v>
                </c:pt>
                <c:pt idx="1903">
                  <c:v>25360.89857237548</c:v>
                </c:pt>
                <c:pt idx="1904">
                  <c:v>24766.5604976694</c:v>
                </c:pt>
                <c:pt idx="1905">
                  <c:v>25127.98922395537</c:v>
                </c:pt>
                <c:pt idx="1906">
                  <c:v>25463.08795993813</c:v>
                </c:pt>
                <c:pt idx="1907">
                  <c:v>25637.37827932773</c:v>
                </c:pt>
                <c:pt idx="1908">
                  <c:v>25766.74471874891</c:v>
                </c:pt>
                <c:pt idx="1909">
                  <c:v>26166.52519356541</c:v>
                </c:pt>
                <c:pt idx="1910">
                  <c:v>25895.22263206312</c:v>
                </c:pt>
                <c:pt idx="1911">
                  <c:v>26087.46710232089</c:v>
                </c:pt>
                <c:pt idx="1912">
                  <c:v>25954.50509392017</c:v>
                </c:pt>
                <c:pt idx="1913">
                  <c:v>26215.03279549861</c:v>
                </c:pt>
                <c:pt idx="1914">
                  <c:v>25977.86444527242</c:v>
                </c:pt>
                <c:pt idx="1915">
                  <c:v>26325.54174917619</c:v>
                </c:pt>
                <c:pt idx="1916">
                  <c:v>26559.1263774376</c:v>
                </c:pt>
                <c:pt idx="1917">
                  <c:v>26481.85718542178</c:v>
                </c:pt>
                <c:pt idx="1918">
                  <c:v>26551.92931597114</c:v>
                </c:pt>
                <c:pt idx="1919">
                  <c:v>26772.93537631154</c:v>
                </c:pt>
                <c:pt idx="1920">
                  <c:v>26828.64003971119</c:v>
                </c:pt>
                <c:pt idx="1921">
                  <c:v>26981.36286873093</c:v>
                </c:pt>
                <c:pt idx="1922">
                  <c:v>26658.84566242287</c:v>
                </c:pt>
                <c:pt idx="1923">
                  <c:v>26486.35905103042</c:v>
                </c:pt>
                <c:pt idx="1924">
                  <c:v>26679.51574142469</c:v>
                </c:pt>
                <c:pt idx="1925">
                  <c:v>26514.20545922287</c:v>
                </c:pt>
                <c:pt idx="1926">
                  <c:v>26834.93080454854</c:v>
                </c:pt>
                <c:pt idx="1927">
                  <c:v>26737.00041879197</c:v>
                </c:pt>
                <c:pt idx="1928">
                  <c:v>26960.70463674387</c:v>
                </c:pt>
                <c:pt idx="1929">
                  <c:v>27130.50197578589</c:v>
                </c:pt>
                <c:pt idx="1930">
                  <c:v>27244.59761318194</c:v>
                </c:pt>
                <c:pt idx="1931">
                  <c:v>27414.39199047026</c:v>
                </c:pt>
                <c:pt idx="1932">
                  <c:v>27598.55975841567</c:v>
                </c:pt>
                <c:pt idx="1933">
                  <c:v>27612.93907258014</c:v>
                </c:pt>
                <c:pt idx="1934">
                  <c:v>27700.97423925875</c:v>
                </c:pt>
                <c:pt idx="1935">
                  <c:v>27477.27890656792</c:v>
                </c:pt>
                <c:pt idx="1936">
                  <c:v>27853.70299178587</c:v>
                </c:pt>
                <c:pt idx="1937">
                  <c:v>27806.0957629744</c:v>
                </c:pt>
                <c:pt idx="1938">
                  <c:v>27806.0957629744</c:v>
                </c:pt>
                <c:pt idx="1939">
                  <c:v>27895.93167589648</c:v>
                </c:pt>
                <c:pt idx="1940">
                  <c:v>27954.32561164656</c:v>
                </c:pt>
                <c:pt idx="1941">
                  <c:v>27835.73995565662</c:v>
                </c:pt>
                <c:pt idx="1942">
                  <c:v>27923.78104584261</c:v>
                </c:pt>
                <c:pt idx="1943">
                  <c:v>28023.50033082789</c:v>
                </c:pt>
                <c:pt idx="1944">
                  <c:v>28308.29071863399</c:v>
                </c:pt>
                <c:pt idx="1945">
                  <c:v>28407.11555400491</c:v>
                </c:pt>
                <c:pt idx="1946">
                  <c:v>28697.29041001926</c:v>
                </c:pt>
                <c:pt idx="1947">
                  <c:v>28754.79285790868</c:v>
                </c:pt>
                <c:pt idx="1948">
                  <c:v>28941.65582171191</c:v>
                </c:pt>
                <c:pt idx="1949">
                  <c:v>28840.13282872949</c:v>
                </c:pt>
                <c:pt idx="1950">
                  <c:v>29109.64649100308</c:v>
                </c:pt>
                <c:pt idx="1951">
                  <c:v>29533.69261380094</c:v>
                </c:pt>
                <c:pt idx="1952">
                  <c:v>28511.32781933776</c:v>
                </c:pt>
                <c:pt idx="1953">
                  <c:v>28283.13654454566</c:v>
                </c:pt>
                <c:pt idx="1954">
                  <c:v>27506.02568788211</c:v>
                </c:pt>
                <c:pt idx="1955">
                  <c:v>28048.65450491621</c:v>
                </c:pt>
                <c:pt idx="1956">
                  <c:v>27558.13182054853</c:v>
                </c:pt>
                <c:pt idx="1957">
                  <c:v>27578.80486130404</c:v>
                </c:pt>
                <c:pt idx="1958">
                  <c:v>27937.25406337798</c:v>
                </c:pt>
                <c:pt idx="1959">
                  <c:v>28081.00277871731</c:v>
                </c:pt>
                <c:pt idx="1960">
                  <c:v>27967.78974392085</c:v>
                </c:pt>
                <c:pt idx="1961">
                  <c:v>27723.43914099666</c:v>
                </c:pt>
                <c:pt idx="1962">
                  <c:v>27400.91601118121</c:v>
                </c:pt>
                <c:pt idx="1963">
                  <c:v>27103.5470554541</c:v>
                </c:pt>
                <c:pt idx="1964">
                  <c:v>27377.55369807528</c:v>
                </c:pt>
                <c:pt idx="1965">
                  <c:v>26743.29414538301</c:v>
                </c:pt>
                <c:pt idx="1966">
                  <c:v>26816.96184491191</c:v>
                </c:pt>
                <c:pt idx="1967">
                  <c:v>27246.39539767171</c:v>
                </c:pt>
                <c:pt idx="1968">
                  <c:v>27702.76906199483</c:v>
                </c:pt>
                <c:pt idx="1969">
                  <c:v>27544.80096719028</c:v>
                </c:pt>
                <c:pt idx="1970">
                  <c:v>27756.81810508184</c:v>
                </c:pt>
                <c:pt idx="1971">
                  <c:v>27932.75219776932</c:v>
                </c:pt>
                <c:pt idx="1972">
                  <c:v>27672.91458480063</c:v>
                </c:pt>
                <c:pt idx="1973">
                  <c:v>28156.50380378026</c:v>
                </c:pt>
                <c:pt idx="1974">
                  <c:v>27763.13552570239</c:v>
                </c:pt>
                <c:pt idx="1975">
                  <c:v>28239.50991269343</c:v>
                </c:pt>
                <c:pt idx="1976">
                  <c:v>28489.42565080095</c:v>
                </c:pt>
                <c:pt idx="1977">
                  <c:v>28742.94288139539</c:v>
                </c:pt>
                <c:pt idx="1978">
                  <c:v>29206.68538889899</c:v>
                </c:pt>
                <c:pt idx="1979">
                  <c:v>29019.92016296754</c:v>
                </c:pt>
                <c:pt idx="1980">
                  <c:v>28838.57790804229</c:v>
                </c:pt>
                <c:pt idx="1981">
                  <c:v>28804.30153258907</c:v>
                </c:pt>
                <c:pt idx="1982">
                  <c:v>28779.93814673594</c:v>
                </c:pt>
                <c:pt idx="1983">
                  <c:v>28345.06977595518</c:v>
                </c:pt>
                <c:pt idx="1984">
                  <c:v>28456.93817457642</c:v>
                </c:pt>
                <c:pt idx="1985">
                  <c:v>28405.51620701237</c:v>
                </c:pt>
                <c:pt idx="1986">
                  <c:v>28561.60062647014</c:v>
                </c:pt>
                <c:pt idx="1987">
                  <c:v>28659.03343760681</c:v>
                </c:pt>
                <c:pt idx="1988">
                  <c:v>28131.23412129803</c:v>
                </c:pt>
                <c:pt idx="1989">
                  <c:v>28038.30317577001</c:v>
                </c:pt>
                <c:pt idx="1990">
                  <c:v>27072.92844580791</c:v>
                </c:pt>
                <c:pt idx="1991">
                  <c:v>27358.03870301252</c:v>
                </c:pt>
                <c:pt idx="1992">
                  <c:v>27050.38653847407</c:v>
                </c:pt>
                <c:pt idx="1993">
                  <c:v>27365.25057324743</c:v>
                </c:pt>
                <c:pt idx="1994">
                  <c:v>27847.94238085901</c:v>
                </c:pt>
                <c:pt idx="1995">
                  <c:v>28474.99006331637</c:v>
                </c:pt>
                <c:pt idx="1996">
                  <c:v>29032.56092771603</c:v>
                </c:pt>
                <c:pt idx="1997">
                  <c:v>29028.95647347542</c:v>
                </c:pt>
                <c:pt idx="1998">
                  <c:v>29390.74061020419</c:v>
                </c:pt>
                <c:pt idx="1999">
                  <c:v>29352.84497174191</c:v>
                </c:pt>
                <c:pt idx="2000">
                  <c:v>29559.45987090308</c:v>
                </c:pt>
                <c:pt idx="2001">
                  <c:v>29286.08704357154</c:v>
                </c:pt>
                <c:pt idx="2002">
                  <c:v>29683.96014901175</c:v>
                </c:pt>
                <c:pt idx="2003">
                  <c:v>30043.94650125075</c:v>
                </c:pt>
                <c:pt idx="2004">
                  <c:v>29894.17357890615</c:v>
                </c:pt>
                <c:pt idx="2005">
                  <c:v>29531.48314554827</c:v>
                </c:pt>
                <c:pt idx="2006">
                  <c:v>29655.0889740426</c:v>
                </c:pt>
                <c:pt idx="2007">
                  <c:v>29456.6040887602</c:v>
                </c:pt>
                <c:pt idx="2008">
                  <c:v>29630.73151169685</c:v>
                </c:pt>
                <c:pt idx="2009">
                  <c:v>30110.71331468218</c:v>
                </c:pt>
                <c:pt idx="2010">
                  <c:v>30061.09209336159</c:v>
                </c:pt>
                <c:pt idx="2011">
                  <c:v>30146.79635988624</c:v>
                </c:pt>
                <c:pt idx="2012">
                  <c:v>30011.46791028729</c:v>
                </c:pt>
                <c:pt idx="2013">
                  <c:v>30341.67975268172</c:v>
                </c:pt>
                <c:pt idx="2014">
                  <c:v>30405.74248499428</c:v>
                </c:pt>
                <c:pt idx="2015">
                  <c:v>30396.71802150115</c:v>
                </c:pt>
                <c:pt idx="2016">
                  <c:v>30658.36230422068</c:v>
                </c:pt>
                <c:pt idx="2017">
                  <c:v>30601.52625091148</c:v>
                </c:pt>
                <c:pt idx="2018">
                  <c:v>30689.93756030871</c:v>
                </c:pt>
                <c:pt idx="2019">
                  <c:v>30417.46214434521</c:v>
                </c:pt>
                <c:pt idx="2020">
                  <c:v>30403.03544212171</c:v>
                </c:pt>
                <c:pt idx="2021">
                  <c:v>30364.23350703032</c:v>
                </c:pt>
                <c:pt idx="2022">
                  <c:v>30225.29467968338</c:v>
                </c:pt>
                <c:pt idx="2023">
                  <c:v>30643.02338186068</c:v>
                </c:pt>
                <c:pt idx="2024">
                  <c:v>30689.93756030871</c:v>
                </c:pt>
                <c:pt idx="2025">
                  <c:v>30856.84718950307</c:v>
                </c:pt>
                <c:pt idx="2026">
                  <c:v>30733.24728451613</c:v>
                </c:pt>
                <c:pt idx="2027">
                  <c:v>30638.50966923727</c:v>
                </c:pt>
                <c:pt idx="2028">
                  <c:v>30578.08397045591</c:v>
                </c:pt>
                <c:pt idx="2029">
                  <c:v>30602.55101768818</c:v>
                </c:pt>
                <c:pt idx="2030">
                  <c:v>30724.84478929788</c:v>
                </c:pt>
                <c:pt idx="2031">
                  <c:v>30992.08678649132</c:v>
                </c:pt>
                <c:pt idx="2032">
                  <c:v>30926.86304673232</c:v>
                </c:pt>
                <c:pt idx="2033">
                  <c:v>30968.53195939554</c:v>
                </c:pt>
                <c:pt idx="2034">
                  <c:v>31135.22241881685</c:v>
                </c:pt>
                <c:pt idx="2035">
                  <c:v>30713.06589487314</c:v>
                </c:pt>
                <c:pt idx="2036">
                  <c:v>30915.08415230759</c:v>
                </c:pt>
                <c:pt idx="2037">
                  <c:v>31102.60758718366</c:v>
                </c:pt>
                <c:pt idx="2038">
                  <c:v>31567.33932041969</c:v>
                </c:pt>
                <c:pt idx="2039">
                  <c:v>31744.89645412925</c:v>
                </c:pt>
                <c:pt idx="2040">
                  <c:v>31537.44337867383</c:v>
                </c:pt>
                <c:pt idx="2041">
                  <c:v>31540.16523031485</c:v>
                </c:pt>
                <c:pt idx="2042">
                  <c:v>31618.97749600311</c:v>
                </c:pt>
                <c:pt idx="2043">
                  <c:v>31512.08188182721</c:v>
                </c:pt>
                <c:pt idx="2044">
                  <c:v>31287.40917041872</c:v>
                </c:pt>
                <c:pt idx="2045">
                  <c:v>31534.72745054019</c:v>
                </c:pt>
                <c:pt idx="2046">
                  <c:v>31963.2191656266</c:v>
                </c:pt>
                <c:pt idx="2047">
                  <c:v>31993.12103087983</c:v>
                </c:pt>
                <c:pt idx="2048">
                  <c:v>31878.96615840999</c:v>
                </c:pt>
                <c:pt idx="2049">
                  <c:v>32008.51030305256</c:v>
                </c:pt>
                <c:pt idx="2050">
                  <c:v>31960.50619924665</c:v>
                </c:pt>
                <c:pt idx="2051">
                  <c:v>31185.04207763467</c:v>
                </c:pt>
                <c:pt idx="2052">
                  <c:v>31446.86110382191</c:v>
                </c:pt>
                <c:pt idx="2053">
                  <c:v>30817.25150442279</c:v>
                </c:pt>
                <c:pt idx="2054">
                  <c:v>31323.65215032203</c:v>
                </c:pt>
                <c:pt idx="2055">
                  <c:v>31773.88313749231</c:v>
                </c:pt>
                <c:pt idx="2056">
                  <c:v>31805.59463425008</c:v>
                </c:pt>
                <c:pt idx="2057">
                  <c:v>32161.62112180567</c:v>
                </c:pt>
                <c:pt idx="2058">
                  <c:v>32290.25600806544</c:v>
                </c:pt>
                <c:pt idx="2059">
                  <c:v>32528.51132189583</c:v>
                </c:pt>
                <c:pt idx="2060">
                  <c:v>32502.23760491272</c:v>
                </c:pt>
                <c:pt idx="2061">
                  <c:v>32489.55537561256</c:v>
                </c:pt>
                <c:pt idx="2062">
                  <c:v>32542.09984782509</c:v>
                </c:pt>
                <c:pt idx="2063">
                  <c:v>32707.87512535622</c:v>
                </c:pt>
                <c:pt idx="2064">
                  <c:v>32677.08177224232</c:v>
                </c:pt>
                <c:pt idx="2065">
                  <c:v>32684.32622176782</c:v>
                </c:pt>
                <c:pt idx="2066">
                  <c:v>32544.81873771243</c:v>
                </c:pt>
                <c:pt idx="2067">
                  <c:v>32485.0268542207</c:v>
                </c:pt>
                <c:pt idx="2068">
                  <c:v>32229.56078969831</c:v>
                </c:pt>
                <c:pt idx="2069">
                  <c:v>32270.33229099348</c:v>
                </c:pt>
                <c:pt idx="2070">
                  <c:v>32627.25915167081</c:v>
                </c:pt>
                <c:pt idx="2071">
                  <c:v>31844.55058053334</c:v>
                </c:pt>
                <c:pt idx="2072">
                  <c:v>31669.70641320373</c:v>
                </c:pt>
                <c:pt idx="2073">
                  <c:v>32442.445721421</c:v>
                </c:pt>
                <c:pt idx="2074">
                  <c:v>32191.51114004415</c:v>
                </c:pt>
                <c:pt idx="2075">
                  <c:v>31766.63572621312</c:v>
                </c:pt>
                <c:pt idx="2076">
                  <c:v>31375.28736415176</c:v>
                </c:pt>
                <c:pt idx="2077">
                  <c:v>31950.54285983382</c:v>
                </c:pt>
                <c:pt idx="2078">
                  <c:v>31793.81870157903</c:v>
                </c:pt>
                <c:pt idx="2079">
                  <c:v>32238.61190897465</c:v>
                </c:pt>
                <c:pt idx="2080">
                  <c:v>32437.92608529022</c:v>
                </c:pt>
                <c:pt idx="2081">
                  <c:v>32780.3462763944</c:v>
                </c:pt>
                <c:pt idx="2082">
                  <c:v>32826.54963395686</c:v>
                </c:pt>
                <c:pt idx="2083">
                  <c:v>33016.79492047396</c:v>
                </c:pt>
                <c:pt idx="2084">
                  <c:v>32979.65156744891</c:v>
                </c:pt>
                <c:pt idx="2085">
                  <c:v>33087.46236351498</c:v>
                </c:pt>
                <c:pt idx="2086">
                  <c:v>32600.98247293401</c:v>
                </c:pt>
                <c:pt idx="2087">
                  <c:v>32543.01206796158</c:v>
                </c:pt>
                <c:pt idx="2088">
                  <c:v>32800.2907257422</c:v>
                </c:pt>
                <c:pt idx="2089">
                  <c:v>32559.31652202449</c:v>
                </c:pt>
                <c:pt idx="2090">
                  <c:v>32379.03753667391</c:v>
                </c:pt>
                <c:pt idx="2091">
                  <c:v>32561.12615352902</c:v>
                </c:pt>
                <c:pt idx="2092">
                  <c:v>33092.31667781273</c:v>
                </c:pt>
                <c:pt idx="2093">
                  <c:v>33072.31595514483</c:v>
                </c:pt>
                <c:pt idx="2094">
                  <c:v>32987.75492554448</c:v>
                </c:pt>
                <c:pt idx="2095">
                  <c:v>33118.67924740654</c:v>
                </c:pt>
                <c:pt idx="2096">
                  <c:v>33469.58782458599</c:v>
                </c:pt>
                <c:pt idx="2097">
                  <c:v>33952.32109674924</c:v>
                </c:pt>
                <c:pt idx="2098">
                  <c:v>33933.23851772521</c:v>
                </c:pt>
                <c:pt idx="2099">
                  <c:v>33975.96477645572</c:v>
                </c:pt>
                <c:pt idx="2100">
                  <c:v>34141.41722283465</c:v>
                </c:pt>
                <c:pt idx="2101">
                  <c:v>34386.86959813149</c:v>
                </c:pt>
                <c:pt idx="2102">
                  <c:v>34402.33587590015</c:v>
                </c:pt>
                <c:pt idx="2103">
                  <c:v>34495.96579529899</c:v>
                </c:pt>
                <c:pt idx="2104">
                  <c:v>34385.06292838065</c:v>
                </c:pt>
                <c:pt idx="2105">
                  <c:v>34754.15074970872</c:v>
                </c:pt>
                <c:pt idx="2106">
                  <c:v>34875.97360248171</c:v>
                </c:pt>
                <c:pt idx="2107">
                  <c:v>34704.15634742319</c:v>
                </c:pt>
                <c:pt idx="2108">
                  <c:v>34449.60250303728</c:v>
                </c:pt>
                <c:pt idx="2109">
                  <c:v>34773.24813750119</c:v>
                </c:pt>
                <c:pt idx="2110">
                  <c:v>34454.14583319759</c:v>
                </c:pt>
                <c:pt idx="2111">
                  <c:v>34821.43290828219</c:v>
                </c:pt>
                <c:pt idx="2112">
                  <c:v>34896.87766002503</c:v>
                </c:pt>
                <c:pt idx="2113">
                  <c:v>34885.97544469251</c:v>
                </c:pt>
                <c:pt idx="2114">
                  <c:v>34869.61471730949</c:v>
                </c:pt>
                <c:pt idx="2115">
                  <c:v>35102.34043700083</c:v>
                </c:pt>
                <c:pt idx="2116">
                  <c:v>34870.5210139386</c:v>
                </c:pt>
                <c:pt idx="2117">
                  <c:v>34949.61168447372</c:v>
                </c:pt>
                <c:pt idx="2118">
                  <c:v>34736.88372569659</c:v>
                </c:pt>
                <c:pt idx="2119">
                  <c:v>34743.24853437619</c:v>
                </c:pt>
                <c:pt idx="2120">
                  <c:v>35025.98050336781</c:v>
                </c:pt>
                <c:pt idx="2121">
                  <c:v>35275.97917057865</c:v>
                </c:pt>
                <c:pt idx="2122">
                  <c:v>34930.52318194231</c:v>
                </c:pt>
                <c:pt idx="2123">
                  <c:v>34624.15641850528</c:v>
                </c:pt>
                <c:pt idx="2124">
                  <c:v>33885.04782343683</c:v>
                </c:pt>
                <c:pt idx="2125">
                  <c:v>34287.78709018954</c:v>
                </c:pt>
                <c:pt idx="2126">
                  <c:v>34814.15291771241</c:v>
                </c:pt>
                <c:pt idx="2127">
                  <c:v>34730.52187877068</c:v>
                </c:pt>
                <c:pt idx="2128">
                  <c:v>34430.51696225956</c:v>
                </c:pt>
                <c:pt idx="2129">
                  <c:v>34339.60297099436</c:v>
                </c:pt>
                <c:pt idx="2130">
                  <c:v>34705.96894068141</c:v>
                </c:pt>
                <c:pt idx="2131">
                  <c:v>34679.60933284129</c:v>
                </c:pt>
                <c:pt idx="2132">
                  <c:v>35029.61753689901</c:v>
                </c:pt>
                <c:pt idx="2133">
                  <c:v>34955.98241666069</c:v>
                </c:pt>
                <c:pt idx="2134">
                  <c:v>35019.61273293453</c:v>
                </c:pt>
                <c:pt idx="2135">
                  <c:v>35035.06716368843</c:v>
                </c:pt>
                <c:pt idx="2136">
                  <c:v>35103.25561889102</c:v>
                </c:pt>
                <c:pt idx="2137">
                  <c:v>35075.97786740703</c:v>
                </c:pt>
                <c:pt idx="2138">
                  <c:v>35135.07077702793</c:v>
                </c:pt>
                <c:pt idx="2139">
                  <c:v>35001.4364505396</c:v>
                </c:pt>
                <c:pt idx="2140">
                  <c:v>35318.70542930916</c:v>
                </c:pt>
                <c:pt idx="2141">
                  <c:v>35288.70878793785</c:v>
                </c:pt>
                <c:pt idx="2142">
                  <c:v>35294.16433823464</c:v>
                </c:pt>
                <c:pt idx="2143">
                  <c:v>35238.70550039125</c:v>
                </c:pt>
                <c:pt idx="2144">
                  <c:v>35401.43313337547</c:v>
                </c:pt>
                <c:pt idx="2145">
                  <c:v>35463.24789463739</c:v>
                </c:pt>
                <c:pt idx="2146">
                  <c:v>35552.34929264437</c:v>
                </c:pt>
                <c:pt idx="2147">
                  <c:v>35477.80491402325</c:v>
                </c:pt>
                <c:pt idx="2148">
                  <c:v>35283.25323764105</c:v>
                </c:pt>
                <c:pt idx="2149">
                  <c:v>35270.52954378923</c:v>
                </c:pt>
                <c:pt idx="2150">
                  <c:v>34802.33552048971</c:v>
                </c:pt>
                <c:pt idx="2151">
                  <c:v>35289.62100807433</c:v>
                </c:pt>
                <c:pt idx="2152">
                  <c:v>35476.89861739414</c:v>
                </c:pt>
                <c:pt idx="2153">
                  <c:v>35438.71568882394</c:v>
                </c:pt>
                <c:pt idx="2154">
                  <c:v>35641.44180539028</c:v>
                </c:pt>
                <c:pt idx="2155">
                  <c:v>35773.26057686669</c:v>
                </c:pt>
                <c:pt idx="2156">
                  <c:v>35847.80791724149</c:v>
                </c:pt>
                <c:pt idx="2157">
                  <c:v>35863.58221739391</c:v>
                </c:pt>
                <c:pt idx="2158">
                  <c:v>35896.42214230753</c:v>
                </c:pt>
                <c:pt idx="2159">
                  <c:v>36098.93501260818</c:v>
                </c:pt>
                <c:pt idx="2160">
                  <c:v>36373.49846492306</c:v>
                </c:pt>
                <c:pt idx="2161">
                  <c:v>36305.07899293266</c:v>
                </c:pt>
                <c:pt idx="2162">
                  <c:v>36430.0590751391</c:v>
                </c:pt>
                <c:pt idx="2163">
                  <c:v>36139.97899524283</c:v>
                </c:pt>
                <c:pt idx="2164">
                  <c:v>36521.27812703435</c:v>
                </c:pt>
                <c:pt idx="2165">
                  <c:v>36653.54708507164</c:v>
                </c:pt>
                <c:pt idx="2166">
                  <c:v>36529.48218475538</c:v>
                </c:pt>
                <c:pt idx="2167">
                  <c:v>36579.65725401599</c:v>
                </c:pt>
                <c:pt idx="2168">
                  <c:v>36461.98381816254</c:v>
                </c:pt>
                <c:pt idx="2169">
                  <c:v>36178.2892792217</c:v>
                </c:pt>
                <c:pt idx="2170">
                  <c:v>35637.3575470519</c:v>
                </c:pt>
                <c:pt idx="2171">
                  <c:v>36140.89417713301</c:v>
                </c:pt>
                <c:pt idx="2172">
                  <c:v>36444.64867381555</c:v>
                </c:pt>
                <c:pt idx="2173">
                  <c:v>36522.18442366346</c:v>
                </c:pt>
                <c:pt idx="2174">
                  <c:v>36887.06359299818</c:v>
                </c:pt>
                <c:pt idx="2175">
                  <c:v>36981.02226705659</c:v>
                </c:pt>
                <c:pt idx="2176">
                  <c:v>36816.82264248849</c:v>
                </c:pt>
                <c:pt idx="2177">
                  <c:v>36796.7597229931</c:v>
                </c:pt>
                <c:pt idx="2178">
                  <c:v>36955.48010323489</c:v>
                </c:pt>
                <c:pt idx="2179">
                  <c:v>36774.86643971736</c:v>
                </c:pt>
                <c:pt idx="2180">
                  <c:v>36700.06142677153</c:v>
                </c:pt>
                <c:pt idx="2181">
                  <c:v>36996.52704762323</c:v>
                </c:pt>
                <c:pt idx="2182">
                  <c:v>36819.56226465165</c:v>
                </c:pt>
                <c:pt idx="2183">
                  <c:v>37049.42989203223</c:v>
                </c:pt>
                <c:pt idx="2184">
                  <c:v>37113.2853015865</c:v>
                </c:pt>
                <c:pt idx="2185">
                  <c:v>37077.7116780171</c:v>
                </c:pt>
                <c:pt idx="2186">
                  <c:v>37124.23490497806</c:v>
                </c:pt>
                <c:pt idx="2187">
                  <c:v>37213.62951660033</c:v>
                </c:pt>
                <c:pt idx="2188">
                  <c:v>37322.18075108889</c:v>
                </c:pt>
                <c:pt idx="2189">
                  <c:v>37396.06762039084</c:v>
                </c:pt>
                <c:pt idx="2190">
                  <c:v>37485.46223201312</c:v>
                </c:pt>
                <c:pt idx="2191">
                  <c:v>37238.25649853185</c:v>
                </c:pt>
                <c:pt idx="2192">
                  <c:v>36837.80666738144</c:v>
                </c:pt>
                <c:pt idx="2193">
                  <c:v>36889.80025340764</c:v>
                </c:pt>
                <c:pt idx="2194">
                  <c:v>37181.69885006952</c:v>
                </c:pt>
                <c:pt idx="2195">
                  <c:v>37510.99847232745</c:v>
                </c:pt>
                <c:pt idx="2196">
                  <c:v>37570.28981944557</c:v>
                </c:pt>
                <c:pt idx="2197">
                  <c:v>37639.61854981877</c:v>
                </c:pt>
                <c:pt idx="2198">
                  <c:v>37419.78238218588</c:v>
                </c:pt>
                <c:pt idx="2199">
                  <c:v>37751.81570309959</c:v>
                </c:pt>
                <c:pt idx="2200">
                  <c:v>37925.13160552521</c:v>
                </c:pt>
                <c:pt idx="2201">
                  <c:v>37860.36693758815</c:v>
                </c:pt>
                <c:pt idx="2202">
                  <c:v>37900.4987000863</c:v>
                </c:pt>
                <c:pt idx="2203">
                  <c:v>38013.61695876469</c:v>
                </c:pt>
                <c:pt idx="2204">
                  <c:v>37999.02143658086</c:v>
                </c:pt>
                <c:pt idx="2205">
                  <c:v>37858.54249731517</c:v>
                </c:pt>
                <c:pt idx="2206">
                  <c:v>37822.06257711666</c:v>
                </c:pt>
                <c:pt idx="2207">
                  <c:v>37652.38963172962</c:v>
                </c:pt>
                <c:pt idx="2208">
                  <c:v>37361.39733169686</c:v>
                </c:pt>
                <c:pt idx="2209">
                  <c:v>37448.96454129247</c:v>
                </c:pt>
                <c:pt idx="2210">
                  <c:v>37254.68238449605</c:v>
                </c:pt>
                <c:pt idx="2211">
                  <c:v>37565.72871876312</c:v>
                </c:pt>
                <c:pt idx="2212">
                  <c:v>37500.95812731869</c:v>
                </c:pt>
                <c:pt idx="2213">
                  <c:v>37133.34822108188</c:v>
                </c:pt>
                <c:pt idx="2214">
                  <c:v>36526.7484860996</c:v>
                </c:pt>
                <c:pt idx="2215">
                  <c:v>36491.16893902282</c:v>
                </c:pt>
                <c:pt idx="2216">
                  <c:v>36843.2711029393</c:v>
                </c:pt>
                <c:pt idx="2217">
                  <c:v>37288.41675902402</c:v>
                </c:pt>
                <c:pt idx="2218">
                  <c:v>37350.45365181268</c:v>
                </c:pt>
                <c:pt idx="2219">
                  <c:v>37244.63611597991</c:v>
                </c:pt>
                <c:pt idx="2220">
                  <c:v>36500.30298740248</c:v>
                </c:pt>
                <c:pt idx="2221">
                  <c:v>36557.76397074024</c:v>
                </c:pt>
                <c:pt idx="2222">
                  <c:v>36094.68489606318</c:v>
                </c:pt>
                <c:pt idx="2223">
                  <c:v>36526.6596334889</c:v>
                </c:pt>
                <c:pt idx="2224">
                  <c:v>36077.29644014977</c:v>
                </c:pt>
                <c:pt idx="2225">
                  <c:v>36427.81406584215</c:v>
                </c:pt>
                <c:pt idx="2226">
                  <c:v>36589.8012604039</c:v>
                </c:pt>
                <c:pt idx="2227">
                  <c:v>36904.62086887191</c:v>
                </c:pt>
                <c:pt idx="2228">
                  <c:v>36835.06408346459</c:v>
                </c:pt>
                <c:pt idx="2229">
                  <c:v>36566.92467490311</c:v>
                </c:pt>
                <c:pt idx="2230">
                  <c:v>36493.70716193507</c:v>
                </c:pt>
                <c:pt idx="2231">
                  <c:v>36610.84748212434</c:v>
                </c:pt>
                <c:pt idx="2232">
                  <c:v>37225.84675057117</c:v>
                </c:pt>
                <c:pt idx="2233">
                  <c:v>37515.95940975803</c:v>
                </c:pt>
                <c:pt idx="2234">
                  <c:v>37630.35122252307</c:v>
                </c:pt>
                <c:pt idx="2235">
                  <c:v>37923.20942738046</c:v>
                </c:pt>
                <c:pt idx="2236">
                  <c:v>38070.55667345303</c:v>
                </c:pt>
                <c:pt idx="2237">
                  <c:v>38163.90818800501</c:v>
                </c:pt>
                <c:pt idx="2238">
                  <c:v>38125.47351037117</c:v>
                </c:pt>
                <c:pt idx="2239">
                  <c:v>38323.14983689623</c:v>
                </c:pt>
                <c:pt idx="2240">
                  <c:v>38359.76007425709</c:v>
                </c:pt>
                <c:pt idx="2241">
                  <c:v>38193.19104673707</c:v>
                </c:pt>
                <c:pt idx="2242">
                  <c:v>38566.59118143762</c:v>
                </c:pt>
                <c:pt idx="2243">
                  <c:v>38635.22093794001</c:v>
                </c:pt>
                <c:pt idx="2244">
                  <c:v>38716.67508791966</c:v>
                </c:pt>
                <c:pt idx="2245">
                  <c:v>38866.76195615539</c:v>
                </c:pt>
                <c:pt idx="2246">
                  <c:v>39101.0485200413</c:v>
                </c:pt>
                <c:pt idx="2247">
                  <c:v>39284.09082158455</c:v>
                </c:pt>
                <c:pt idx="2248">
                  <c:v>39417.70441579704</c:v>
                </c:pt>
                <c:pt idx="2249">
                  <c:v>39465.29683584006</c:v>
                </c:pt>
                <c:pt idx="2250">
                  <c:v>39327.10437042298</c:v>
                </c:pt>
                <c:pt idx="2251">
                  <c:v>39010.45143642092</c:v>
                </c:pt>
                <c:pt idx="2252">
                  <c:v>39023.26694463712</c:v>
                </c:pt>
                <c:pt idx="2253">
                  <c:v>39313.37664207029</c:v>
                </c:pt>
                <c:pt idx="2254">
                  <c:v>39331.67435636649</c:v>
                </c:pt>
                <c:pt idx="2255">
                  <c:v>39481.7671481096</c:v>
                </c:pt>
                <c:pt idx="2256">
                  <c:v>39386.58823153095</c:v>
                </c:pt>
                <c:pt idx="2257">
                  <c:v>39522.94440966029</c:v>
                </c:pt>
                <c:pt idx="2258">
                  <c:v>39448.82652357053</c:v>
                </c:pt>
                <c:pt idx="2259">
                  <c:v>39344.486902829</c:v>
                </c:pt>
                <c:pt idx="2260">
                  <c:v>39395.73708867905</c:v>
                </c:pt>
                <c:pt idx="2261">
                  <c:v>39492.74636903807</c:v>
                </c:pt>
                <c:pt idx="2262">
                  <c:v>38633.39649766702</c:v>
                </c:pt>
                <c:pt idx="2263">
                  <c:v>39100.13037639743</c:v>
                </c:pt>
                <c:pt idx="2264">
                  <c:v>38351.52639899917</c:v>
                </c:pt>
                <c:pt idx="2265">
                  <c:v>37910.40576617903</c:v>
                </c:pt>
                <c:pt idx="2266">
                  <c:v>38488.794797265</c:v>
                </c:pt>
                <c:pt idx="2267">
                  <c:v>38148.34417236459</c:v>
                </c:pt>
                <c:pt idx="2268">
                  <c:v>38604.11363893498</c:v>
                </c:pt>
                <c:pt idx="2269">
                  <c:v>39397.56745245941</c:v>
                </c:pt>
                <c:pt idx="2270">
                  <c:v>39508.3074229248</c:v>
                </c:pt>
                <c:pt idx="2271">
                  <c:v>39239.24690896576</c:v>
                </c:pt>
                <c:pt idx="2272">
                  <c:v>39613.55334029543</c:v>
                </c:pt>
                <c:pt idx="2273">
                  <c:v>39262.12645622025</c:v>
                </c:pt>
                <c:pt idx="2274">
                  <c:v>38994.8874207805</c:v>
                </c:pt>
                <c:pt idx="2275">
                  <c:v>39604.39263613256</c:v>
                </c:pt>
                <c:pt idx="2276">
                  <c:v>39246.56540233351</c:v>
                </c:pt>
                <c:pt idx="2277">
                  <c:v>38839.30946120369</c:v>
                </c:pt>
                <c:pt idx="2278">
                  <c:v>38419.24097361137</c:v>
                </c:pt>
                <c:pt idx="2279">
                  <c:v>39101.06332880975</c:v>
                </c:pt>
                <c:pt idx="2280">
                  <c:v>39496.03391563385</c:v>
                </c:pt>
                <c:pt idx="2281">
                  <c:v>39739.45452789943</c:v>
                </c:pt>
                <c:pt idx="2282">
                  <c:v>40306.18313470826</c:v>
                </c:pt>
                <c:pt idx="2283">
                  <c:v>40275.8784709532</c:v>
                </c:pt>
                <c:pt idx="2284">
                  <c:v>40324.55489284671</c:v>
                </c:pt>
                <c:pt idx="2285">
                  <c:v>40210.65769294789</c:v>
                </c:pt>
                <c:pt idx="2286">
                  <c:v>40100.43899113192</c:v>
                </c:pt>
                <c:pt idx="2287">
                  <c:v>40346.60514906803</c:v>
                </c:pt>
                <c:pt idx="2288">
                  <c:v>40330.072639971</c:v>
                </c:pt>
                <c:pt idx="2289">
                  <c:v>39557.58508081738</c:v>
                </c:pt>
                <c:pt idx="2290">
                  <c:v>39504.30609368975</c:v>
                </c:pt>
                <c:pt idx="2291">
                  <c:v>39367.44345567943</c:v>
                </c:pt>
                <c:pt idx="2292">
                  <c:v>39316.00667934692</c:v>
                </c:pt>
                <c:pt idx="2293">
                  <c:v>39660.45863348239</c:v>
                </c:pt>
                <c:pt idx="2294">
                  <c:v>39778.95247510794</c:v>
                </c:pt>
                <c:pt idx="2295">
                  <c:v>39230.58377942281</c:v>
                </c:pt>
                <c:pt idx="2296">
                  <c:v>39242.52557030048</c:v>
                </c:pt>
                <c:pt idx="2297">
                  <c:v>38554.5427674271</c:v>
                </c:pt>
                <c:pt idx="2298">
                  <c:v>38149.46667701306</c:v>
                </c:pt>
                <c:pt idx="2299">
                  <c:v>37729.69436478972</c:v>
                </c:pt>
                <c:pt idx="2300">
                  <c:v>36988.43849829611</c:v>
                </c:pt>
                <c:pt idx="2301">
                  <c:v>37142.7577125547</c:v>
                </c:pt>
                <c:pt idx="2302">
                  <c:v>36691.75074591766</c:v>
                </c:pt>
                <c:pt idx="2303">
                  <c:v>36609.08227692515</c:v>
                </c:pt>
                <c:pt idx="2304">
                  <c:v>36423.54025526762</c:v>
                </c:pt>
                <c:pt idx="2305">
                  <c:v>37316.36682859562</c:v>
                </c:pt>
                <c:pt idx="2306">
                  <c:v>37998.82596083733</c:v>
                </c:pt>
                <c:pt idx="2307">
                  <c:v>38246.83729132224</c:v>
                </c:pt>
                <c:pt idx="2308">
                  <c:v>38611.49136737652</c:v>
                </c:pt>
                <c:pt idx="2309">
                  <c:v>37714.08296109026</c:v>
                </c:pt>
                <c:pt idx="2310">
                  <c:v>37891.36168995296</c:v>
                </c:pt>
                <c:pt idx="2311">
                  <c:v>37766.44084282032</c:v>
                </c:pt>
                <c:pt idx="2312">
                  <c:v>38072.31003163745</c:v>
                </c:pt>
                <c:pt idx="2313">
                  <c:v>38630.78126915884</c:v>
                </c:pt>
                <c:pt idx="2314">
                  <c:v>37951.98582623154</c:v>
                </c:pt>
                <c:pt idx="2315">
                  <c:v>37195.11559428476</c:v>
                </c:pt>
                <c:pt idx="2316">
                  <c:v>37073.8673217276</c:v>
                </c:pt>
                <c:pt idx="2317">
                  <c:v>37669.07615201853</c:v>
                </c:pt>
                <c:pt idx="2318">
                  <c:v>37714.08296109026</c:v>
                </c:pt>
                <c:pt idx="2319">
                  <c:v>36912.19999656436</c:v>
                </c:pt>
                <c:pt idx="2320">
                  <c:v>36676.14230397189</c:v>
                </c:pt>
                <c:pt idx="2321">
                  <c:v>36274.74767339439</c:v>
                </c:pt>
                <c:pt idx="2322">
                  <c:v>35621.66025249542</c:v>
                </c:pt>
                <c:pt idx="2323">
                  <c:v>36169.10784278301</c:v>
                </c:pt>
                <c:pt idx="2324">
                  <c:v>36959.05197818491</c:v>
                </c:pt>
                <c:pt idx="2325">
                  <c:v>36866.27504384876</c:v>
                </c:pt>
                <c:pt idx="2326">
                  <c:v>36313.31562994428</c:v>
                </c:pt>
                <c:pt idx="2327">
                  <c:v>36980.18409076235</c:v>
                </c:pt>
                <c:pt idx="2328">
                  <c:v>36794.62429858268</c:v>
                </c:pt>
                <c:pt idx="2329">
                  <c:v>36497.02728782145</c:v>
                </c:pt>
                <c:pt idx="2330">
                  <c:v>35419.58868349456</c:v>
                </c:pt>
                <c:pt idx="2331">
                  <c:v>35152.29041298101</c:v>
                </c:pt>
                <c:pt idx="2332">
                  <c:v>36089.19676647579</c:v>
                </c:pt>
                <c:pt idx="2333">
                  <c:v>35928.45943197118</c:v>
                </c:pt>
                <c:pt idx="2334">
                  <c:v>35470.10435442951</c:v>
                </c:pt>
                <c:pt idx="2335">
                  <c:v>35211.08714723292</c:v>
                </c:pt>
                <c:pt idx="2336">
                  <c:v>35983.56582112548</c:v>
                </c:pt>
                <c:pt idx="2337">
                  <c:v>36788.20321658298</c:v>
                </c:pt>
                <c:pt idx="2338">
                  <c:v>37238.28315431507</c:v>
                </c:pt>
                <c:pt idx="2339">
                  <c:v>37649.7862502362</c:v>
                </c:pt>
                <c:pt idx="2340">
                  <c:v>37651.62253752394</c:v>
                </c:pt>
                <c:pt idx="2341">
                  <c:v>38088.84846424186</c:v>
                </c:pt>
                <c:pt idx="2342">
                  <c:v>37598.34058864262</c:v>
                </c:pt>
                <c:pt idx="2343">
                  <c:v>38157.22350992691</c:v>
                </c:pt>
                <c:pt idx="2344">
                  <c:v>38350.76819005455</c:v>
                </c:pt>
                <c:pt idx="2345">
                  <c:v>38615.26760333114</c:v>
                </c:pt>
                <c:pt idx="2346">
                  <c:v>39103.73186888435</c:v>
                </c:pt>
                <c:pt idx="2347">
                  <c:v>38860.42380325899</c:v>
                </c:pt>
                <c:pt idx="2348">
                  <c:v>38263.2128274737</c:v>
                </c:pt>
                <c:pt idx="2349">
                  <c:v>38369.19918326681</c:v>
                </c:pt>
                <c:pt idx="2350">
                  <c:v>38694.53597908765</c:v>
                </c:pt>
                <c:pt idx="2351">
                  <c:v>38216.21275816867</c:v>
                </c:pt>
                <c:pt idx="2352">
                  <c:v>37829.1204361597</c:v>
                </c:pt>
                <c:pt idx="2353">
                  <c:v>38019.90180009466</c:v>
                </c:pt>
                <c:pt idx="2354">
                  <c:v>37927.74091052602</c:v>
                </c:pt>
                <c:pt idx="2355">
                  <c:v>37270.6225428551</c:v>
                </c:pt>
                <c:pt idx="2356">
                  <c:v>37134.2219384204</c:v>
                </c:pt>
                <c:pt idx="2357">
                  <c:v>37553.55294934394</c:v>
                </c:pt>
                <c:pt idx="2358">
                  <c:v>37097.35402848852</c:v>
                </c:pt>
                <c:pt idx="2359">
                  <c:v>37103.80472802512</c:v>
                </c:pt>
                <c:pt idx="2360">
                  <c:v>37696.40425331524</c:v>
                </c:pt>
                <c:pt idx="2361">
                  <c:v>37667.84406248353</c:v>
                </c:pt>
                <c:pt idx="2362">
                  <c:v>37109.33432216417</c:v>
                </c:pt>
                <c:pt idx="2363">
                  <c:v>36096.45898652343</c:v>
                </c:pt>
                <c:pt idx="2364">
                  <c:v>36293.69401174869</c:v>
                </c:pt>
                <c:pt idx="2365">
                  <c:v>35255.93994511278</c:v>
                </c:pt>
                <c:pt idx="2366">
                  <c:v>35347.17380577649</c:v>
                </c:pt>
                <c:pt idx="2367">
                  <c:v>36232.86847621919</c:v>
                </c:pt>
                <c:pt idx="2368">
                  <c:v>34902.03407319915</c:v>
                </c:pt>
                <c:pt idx="2369">
                  <c:v>35121.38155147321</c:v>
                </c:pt>
                <c:pt idx="2370">
                  <c:v>35273.45575643485</c:v>
                </c:pt>
                <c:pt idx="2371">
                  <c:v>36343.46035900009</c:v>
                </c:pt>
                <c:pt idx="2372">
                  <c:v>35067.00375372663</c:v>
                </c:pt>
                <c:pt idx="2373">
                  <c:v>34846.73517005501</c:v>
                </c:pt>
                <c:pt idx="2374">
                  <c:v>33722.3527697432</c:v>
                </c:pt>
                <c:pt idx="2375">
                  <c:v>33808.98110341911</c:v>
                </c:pt>
                <c:pt idx="2376">
                  <c:v>33264.30275283158</c:v>
                </c:pt>
                <c:pt idx="2377">
                  <c:v>33238.49403117779</c:v>
                </c:pt>
                <c:pt idx="2378">
                  <c:v>34022.79898755412</c:v>
                </c:pt>
                <c:pt idx="2379">
                  <c:v>33901.14791649513</c:v>
                </c:pt>
                <c:pt idx="2380">
                  <c:v>34579.46059357098</c:v>
                </c:pt>
                <c:pt idx="2381">
                  <c:v>33209.92199333131</c:v>
                </c:pt>
                <c:pt idx="2382">
                  <c:v>32987.81119886458</c:v>
                </c:pt>
                <c:pt idx="2383">
                  <c:v>32996.10707094999</c:v>
                </c:pt>
                <c:pt idx="2384">
                  <c:v>33621.89304633546</c:v>
                </c:pt>
                <c:pt idx="2385">
                  <c:v>33379.50608610766</c:v>
                </c:pt>
                <c:pt idx="2386">
                  <c:v>33657.83985086978</c:v>
                </c:pt>
                <c:pt idx="2387">
                  <c:v>34326.94443572373</c:v>
                </c:pt>
                <c:pt idx="2388">
                  <c:v>35187.73668114175</c:v>
                </c:pt>
                <c:pt idx="2389">
                  <c:v>34992.35571372636</c:v>
                </c:pt>
                <c:pt idx="2390">
                  <c:v>34699.28130084961</c:v>
                </c:pt>
                <c:pt idx="2391">
                  <c:v>35358.23595580827</c:v>
                </c:pt>
                <c:pt idx="2392">
                  <c:v>34785.91259627921</c:v>
                </c:pt>
                <c:pt idx="2393">
                  <c:v>34880.83680204053</c:v>
                </c:pt>
                <c:pt idx="2394">
                  <c:v>35221.83831312726</c:v>
                </c:pt>
                <c:pt idx="2395">
                  <c:v>34836.59708717448</c:v>
                </c:pt>
                <c:pt idx="2396">
                  <c:v>34017.27531692245</c:v>
                </c:pt>
                <c:pt idx="2397">
                  <c:v>33019.14655290373</c:v>
                </c:pt>
                <c:pt idx="2398">
                  <c:v>31746.38325448158</c:v>
                </c:pt>
                <c:pt idx="2399">
                  <c:v>31667.12080223245</c:v>
                </c:pt>
                <c:pt idx="2400">
                  <c:v>32120.55936864889</c:v>
                </c:pt>
                <c:pt idx="2401">
                  <c:v>31065.30133770567</c:v>
                </c:pt>
                <c:pt idx="2402">
                  <c:v>31146.40303899622</c:v>
                </c:pt>
                <c:pt idx="2403">
                  <c:v>31909.51072421393</c:v>
                </c:pt>
                <c:pt idx="2404">
                  <c:v>31842.23152739415</c:v>
                </c:pt>
                <c:pt idx="2405">
                  <c:v>32176.78530069797</c:v>
                </c:pt>
                <c:pt idx="2406">
                  <c:v>33178.59256279955</c:v>
                </c:pt>
                <c:pt idx="2407">
                  <c:v>33054.16929028681</c:v>
                </c:pt>
                <c:pt idx="2408">
                  <c:v>32339.91277043032</c:v>
                </c:pt>
                <c:pt idx="2409">
                  <c:v>32355.82923475985</c:v>
                </c:pt>
                <c:pt idx="2410">
                  <c:v>32100.41648180387</c:v>
                </c:pt>
                <c:pt idx="2411">
                  <c:v>32429.8641917463</c:v>
                </c:pt>
                <c:pt idx="2412">
                  <c:v>32487.23336071968</c:v>
                </c:pt>
                <c:pt idx="2413">
                  <c:v>32604.76167064233</c:v>
                </c:pt>
                <c:pt idx="2414">
                  <c:v>33083.19743820153</c:v>
                </c:pt>
                <c:pt idx="2415">
                  <c:v>33063.76833399578</c:v>
                </c:pt>
                <c:pt idx="2416">
                  <c:v>32689.89728045853</c:v>
                </c:pt>
                <c:pt idx="2417">
                  <c:v>32388.21601135892</c:v>
                </c:pt>
                <c:pt idx="2418">
                  <c:v>32237.37389593227</c:v>
                </c:pt>
                <c:pt idx="2419">
                  <c:v>32152.24124786976</c:v>
                </c:pt>
                <c:pt idx="2420">
                  <c:v>32760.23596883998</c:v>
                </c:pt>
                <c:pt idx="2421">
                  <c:v>32489.08741852956</c:v>
                </c:pt>
                <c:pt idx="2422">
                  <c:v>33370.99696775658</c:v>
                </c:pt>
                <c:pt idx="2423">
                  <c:v>33584.76450207886</c:v>
                </c:pt>
                <c:pt idx="2424">
                  <c:v>33924.3828741924</c:v>
                </c:pt>
                <c:pt idx="2425">
                  <c:v>33615.30314437542</c:v>
                </c:pt>
                <c:pt idx="2426">
                  <c:v>33648.61398812573</c:v>
                </c:pt>
                <c:pt idx="2427">
                  <c:v>33245.14316821162</c:v>
                </c:pt>
                <c:pt idx="2428">
                  <c:v>34115.94910285519</c:v>
                </c:pt>
                <c:pt idx="2429">
                  <c:v>34547.19228711951</c:v>
                </c:pt>
                <c:pt idx="2430">
                  <c:v>35053.38264850678</c:v>
                </c:pt>
                <c:pt idx="2431">
                  <c:v>34947.8849820725</c:v>
                </c:pt>
                <c:pt idx="2432">
                  <c:v>34722.08384250815</c:v>
                </c:pt>
                <c:pt idx="2433">
                  <c:v>35264.36909611424</c:v>
                </c:pt>
                <c:pt idx="2434">
                  <c:v>35236.61154053249</c:v>
                </c:pt>
                <c:pt idx="2435">
                  <c:v>35163.50657420466</c:v>
                </c:pt>
                <c:pt idx="2436">
                  <c:v>35132.04090300316</c:v>
                </c:pt>
                <c:pt idx="2437">
                  <c:v>34993.22943106489</c:v>
                </c:pt>
                <c:pt idx="2438">
                  <c:v>35726.15388442882</c:v>
                </c:pt>
                <c:pt idx="2439">
                  <c:v>35726.15388442882</c:v>
                </c:pt>
                <c:pt idx="2440">
                  <c:v>36337.84191225035</c:v>
                </c:pt>
                <c:pt idx="2441">
                  <c:v>36493.31028694062</c:v>
                </c:pt>
                <c:pt idx="2442">
                  <c:v>36557.16569649489</c:v>
                </c:pt>
                <c:pt idx="2443">
                  <c:v>36307.30030820009</c:v>
                </c:pt>
                <c:pt idx="2444">
                  <c:v>36419.27829170786</c:v>
                </c:pt>
                <c:pt idx="2445">
                  <c:v>35916.7812371719</c:v>
                </c:pt>
                <c:pt idx="2446">
                  <c:v>35159.80734384598</c:v>
                </c:pt>
                <c:pt idx="2447">
                  <c:v>35076.5139448249</c:v>
                </c:pt>
                <c:pt idx="2448">
                  <c:v>35182.9416019178</c:v>
                </c:pt>
                <c:pt idx="2449">
                  <c:v>35695.61820388594</c:v>
                </c:pt>
                <c:pt idx="2450">
                  <c:v>34472.23030122812</c:v>
                </c:pt>
                <c:pt idx="2451">
                  <c:v>34244.57510385389</c:v>
                </c:pt>
                <c:pt idx="2452">
                  <c:v>33872.56995514128</c:v>
                </c:pt>
                <c:pt idx="2453">
                  <c:v>33606.04766409448</c:v>
                </c:pt>
                <c:pt idx="2454">
                  <c:v>33709.69719622625</c:v>
                </c:pt>
                <c:pt idx="2455">
                  <c:v>33356.18523755338</c:v>
                </c:pt>
                <c:pt idx="2456">
                  <c:v>33244.21910106037</c:v>
                </c:pt>
                <c:pt idx="2457">
                  <c:v>33840.17429328115</c:v>
                </c:pt>
                <c:pt idx="2458">
                  <c:v>34061.35509708925</c:v>
                </c:pt>
                <c:pt idx="2459">
                  <c:v>34586.97752443595</c:v>
                </c:pt>
                <c:pt idx="2460">
                  <c:v>34967.31408627825</c:v>
                </c:pt>
                <c:pt idx="2461">
                  <c:v>33442.2508380282</c:v>
                </c:pt>
                <c:pt idx="2462">
                  <c:v>33567.17760866822</c:v>
                </c:pt>
                <c:pt idx="2463">
                  <c:v>33192.3884114871</c:v>
                </c:pt>
                <c:pt idx="2464">
                  <c:v>32931.41940860887</c:v>
                </c:pt>
                <c:pt idx="2465">
                  <c:v>33184.06292186479</c:v>
                </c:pt>
                <c:pt idx="2466">
                  <c:v>32810.19483008123</c:v>
                </c:pt>
                <c:pt idx="2467">
                  <c:v>32232.75356017602</c:v>
                </c:pt>
                <c:pt idx="2468">
                  <c:v>31960.67798096066</c:v>
                </c:pt>
                <c:pt idx="2469">
                  <c:v>31429.49634193802</c:v>
                </c:pt>
                <c:pt idx="2470">
                  <c:v>31125.03990963097</c:v>
                </c:pt>
                <c:pt idx="2471">
                  <c:v>31037.12617485365</c:v>
                </c:pt>
                <c:pt idx="2472">
                  <c:v>31646.76763087545</c:v>
                </c:pt>
                <c:pt idx="2473">
                  <c:v>30986.84744421389</c:v>
                </c:pt>
                <c:pt idx="2474">
                  <c:v>30514.67282395514</c:v>
                </c:pt>
                <c:pt idx="2475">
                  <c:v>31321.45452908412</c:v>
                </c:pt>
                <c:pt idx="2476">
                  <c:v>32272.31074245834</c:v>
                </c:pt>
                <c:pt idx="2477">
                  <c:v>32216.53795872382</c:v>
                </c:pt>
                <c:pt idx="2478">
                  <c:v>31877.28092056044</c:v>
                </c:pt>
                <c:pt idx="2479">
                  <c:v>30982.19452916705</c:v>
                </c:pt>
                <c:pt idx="2480">
                  <c:v>30750.75717233082</c:v>
                </c:pt>
                <c:pt idx="2481">
                  <c:v>30548.13175538995</c:v>
                </c:pt>
                <c:pt idx="2482">
                  <c:v>30453.32601977622</c:v>
                </c:pt>
                <c:pt idx="2483">
                  <c:v>31250.8137418263</c:v>
                </c:pt>
                <c:pt idx="2484">
                  <c:v>30547.19880297763</c:v>
                </c:pt>
                <c:pt idx="2485">
                  <c:v>31323.31451040138</c:v>
                </c:pt>
                <c:pt idx="2486">
                  <c:v>31692.31644087244</c:v>
                </c:pt>
                <c:pt idx="2487">
                  <c:v>31472.95711558362</c:v>
                </c:pt>
                <c:pt idx="2488">
                  <c:v>31214.56187666191</c:v>
                </c:pt>
                <c:pt idx="2489">
                  <c:v>31964.64969265882</c:v>
                </c:pt>
                <c:pt idx="2490">
                  <c:v>32354.10549411233</c:v>
                </c:pt>
                <c:pt idx="2491">
                  <c:v>32880.18403152728</c:v>
                </c:pt>
                <c:pt idx="2492">
                  <c:v>32634.79681481161</c:v>
                </c:pt>
                <c:pt idx="2493">
                  <c:v>32460.05927061484</c:v>
                </c:pt>
                <c:pt idx="2494">
                  <c:v>33217.5810883734</c:v>
                </c:pt>
                <c:pt idx="2495">
                  <c:v>32991.72071373525</c:v>
                </c:pt>
                <c:pt idx="2496">
                  <c:v>32858.80313163988</c:v>
                </c:pt>
                <c:pt idx="2497">
                  <c:v>32020.42247639335</c:v>
                </c:pt>
                <c:pt idx="2498">
                  <c:v>31679.29657165163</c:v>
                </c:pt>
                <c:pt idx="2499">
                  <c:v>32143.1101612438</c:v>
                </c:pt>
                <c:pt idx="2500">
                  <c:v>32451.69527819456</c:v>
                </c:pt>
                <c:pt idx="2501">
                  <c:v>32628.29872721597</c:v>
                </c:pt>
                <c:pt idx="2502">
                  <c:v>31961.85972068293</c:v>
                </c:pt>
                <c:pt idx="2503">
                  <c:v>33711.13957027323</c:v>
                </c:pt>
                <c:pt idx="2504">
                  <c:v>34033.66566184237</c:v>
                </c:pt>
                <c:pt idx="2505">
                  <c:v>33760.39649588997</c:v>
                </c:pt>
                <c:pt idx="2506">
                  <c:v>34039.23672053307</c:v>
                </c:pt>
                <c:pt idx="2507">
                  <c:v>33780.84444336505</c:v>
                </c:pt>
                <c:pt idx="2508">
                  <c:v>33683.25169752913</c:v>
                </c:pt>
                <c:pt idx="2509">
                  <c:v>33831.96431205274</c:v>
                </c:pt>
                <c:pt idx="2510">
                  <c:v>33712.99362808311</c:v>
                </c:pt>
                <c:pt idx="2511">
                  <c:v>34161.92736713721</c:v>
                </c:pt>
                <c:pt idx="2512">
                  <c:v>34375.71267198163</c:v>
                </c:pt>
                <c:pt idx="2513">
                  <c:v>34371.99270934712</c:v>
                </c:pt>
                <c:pt idx="2514">
                  <c:v>33828.24731117191</c:v>
                </c:pt>
                <c:pt idx="2515">
                  <c:v>33768.76048831025</c:v>
                </c:pt>
                <c:pt idx="2516">
                  <c:v>34807.91546444148</c:v>
                </c:pt>
                <c:pt idx="2517">
                  <c:v>34812.55653247356</c:v>
                </c:pt>
                <c:pt idx="2518">
                  <c:v>34762.37257795188</c:v>
                </c:pt>
                <c:pt idx="2519">
                  <c:v>34143.34532448677</c:v>
                </c:pt>
                <c:pt idx="2520">
                  <c:v>33649.78980434062</c:v>
                </c:pt>
                <c:pt idx="2521">
                  <c:v>33584.7200757735</c:v>
                </c:pt>
                <c:pt idx="2522">
                  <c:v>33849.61932579824</c:v>
                </c:pt>
                <c:pt idx="2523">
                  <c:v>33602.38397478007</c:v>
                </c:pt>
                <c:pt idx="2524">
                  <c:v>34081.99555855417</c:v>
                </c:pt>
                <c:pt idx="2525">
                  <c:v>34333.88086286547</c:v>
                </c:pt>
                <c:pt idx="2526">
                  <c:v>34126.61141613883</c:v>
                </c:pt>
                <c:pt idx="2527">
                  <c:v>33287.29484672628</c:v>
                </c:pt>
                <c:pt idx="2528">
                  <c:v>32890.40800526481</c:v>
                </c:pt>
                <c:pt idx="2529">
                  <c:v>32606.92078908226</c:v>
                </c:pt>
                <c:pt idx="2530">
                  <c:v>32656.60124547666</c:v>
                </c:pt>
                <c:pt idx="2531">
                  <c:v>33145.05070226142</c:v>
                </c:pt>
                <c:pt idx="2532">
                  <c:v>32679.01875915552</c:v>
                </c:pt>
                <c:pt idx="2533">
                  <c:v>32862.06106069878</c:v>
                </c:pt>
                <c:pt idx="2534">
                  <c:v>32731.3144440581</c:v>
                </c:pt>
                <c:pt idx="2535">
                  <c:v>32329.73026124445</c:v>
                </c:pt>
                <c:pt idx="2536">
                  <c:v>32903.15835489984</c:v>
                </c:pt>
                <c:pt idx="2537">
                  <c:v>32812.57015654053</c:v>
                </c:pt>
                <c:pt idx="2538">
                  <c:v>32686.48830196145</c:v>
                </c:pt>
                <c:pt idx="2539">
                  <c:v>32921.83221191466</c:v>
                </c:pt>
                <c:pt idx="2540">
                  <c:v>32562.2753139607</c:v>
                </c:pt>
                <c:pt idx="2541">
                  <c:v>33302.87959464255</c:v>
                </c:pt>
                <c:pt idx="2542">
                  <c:v>33278.59321438536</c:v>
                </c:pt>
                <c:pt idx="2543">
                  <c:v>33515.81191442427</c:v>
                </c:pt>
                <c:pt idx="2544">
                  <c:v>33943.55430582713</c:v>
                </c:pt>
                <c:pt idx="2545">
                  <c:v>34070.56615106484</c:v>
                </c:pt>
                <c:pt idx="2546">
                  <c:v>34203.18755779122</c:v>
                </c:pt>
                <c:pt idx="2547">
                  <c:v>34150.88594938126</c:v>
                </c:pt>
                <c:pt idx="2548">
                  <c:v>33596.13763624807</c:v>
                </c:pt>
                <c:pt idx="2549">
                  <c:v>33354.2423271328</c:v>
                </c:pt>
                <c:pt idx="2550">
                  <c:v>33967.83476257694</c:v>
                </c:pt>
                <c:pt idx="2551">
                  <c:v>34381.56213551918</c:v>
                </c:pt>
                <c:pt idx="2552">
                  <c:v>34345.14145039448</c:v>
                </c:pt>
                <c:pt idx="2553">
                  <c:v>34357.28464052307</c:v>
                </c:pt>
                <c:pt idx="2554">
                  <c:v>34724.31700479034</c:v>
                </c:pt>
                <c:pt idx="2555">
                  <c:v>34823.31066012158</c:v>
                </c:pt>
                <c:pt idx="2556">
                  <c:v>34388.10168766649</c:v>
                </c:pt>
                <c:pt idx="2557">
                  <c:v>34876.54522094387</c:v>
                </c:pt>
                <c:pt idx="2558">
                  <c:v>35258.52259433037</c:v>
                </c:pt>
                <c:pt idx="2559">
                  <c:v>35763.77704155163</c:v>
                </c:pt>
                <c:pt idx="2560">
                  <c:v>35381.80262991881</c:v>
                </c:pt>
                <c:pt idx="2561">
                  <c:v>35177.26984360164</c:v>
                </c:pt>
                <c:pt idx="2562">
                  <c:v>35631.16155833263</c:v>
                </c:pt>
                <c:pt idx="2563">
                  <c:v>35240.77872797418</c:v>
                </c:pt>
                <c:pt idx="2564">
                  <c:v>34939.1181911504</c:v>
                </c:pt>
                <c:pt idx="2565">
                  <c:v>35024.1057132821</c:v>
                </c:pt>
                <c:pt idx="2566">
                  <c:v>35428.49763859378</c:v>
                </c:pt>
                <c:pt idx="2567">
                  <c:v>35415.42149605287</c:v>
                </c:pt>
                <c:pt idx="2568">
                  <c:v>35534.03380782602</c:v>
                </c:pt>
                <c:pt idx="2569">
                  <c:v>35039.98071305997</c:v>
                </c:pt>
                <c:pt idx="2570">
                  <c:v>34949.38955294697</c:v>
                </c:pt>
                <c:pt idx="2571">
                  <c:v>34255.48916620118</c:v>
                </c:pt>
                <c:pt idx="2572">
                  <c:v>34212.52892892916</c:v>
                </c:pt>
                <c:pt idx="2573">
                  <c:v>34384.36691626353</c:v>
                </c:pt>
                <c:pt idx="2574">
                  <c:v>34016.40159958393</c:v>
                </c:pt>
                <c:pt idx="2575">
                  <c:v>34134.07503543738</c:v>
                </c:pt>
                <c:pt idx="2576">
                  <c:v>34005.18840011397</c:v>
                </c:pt>
                <c:pt idx="2577">
                  <c:v>33880.98429737429</c:v>
                </c:pt>
                <c:pt idx="2578">
                  <c:v>34134.07503543738</c:v>
                </c:pt>
                <c:pt idx="2579">
                  <c:v>34674.82017712472</c:v>
                </c:pt>
                <c:pt idx="2580">
                  <c:v>34716.84450023072</c:v>
                </c:pt>
                <c:pt idx="2581">
                  <c:v>34179.83709170004</c:v>
                </c:pt>
                <c:pt idx="2582">
                  <c:v>34233.07165252232</c:v>
                </c:pt>
                <c:pt idx="2583">
                  <c:v>33606.40307453727</c:v>
                </c:pt>
                <c:pt idx="2584">
                  <c:v>33124.50205516089</c:v>
                </c:pt>
                <c:pt idx="2585">
                  <c:v>33068.46271359427</c:v>
                </c:pt>
                <c:pt idx="2586">
                  <c:v>33617.61627400723</c:v>
                </c:pt>
                <c:pt idx="2587">
                  <c:v>33410.28166869941</c:v>
                </c:pt>
                <c:pt idx="2588">
                  <c:v>33981.84385753017</c:v>
                </c:pt>
                <c:pt idx="2589">
                  <c:v>33610.14376944762</c:v>
                </c:pt>
                <c:pt idx="2590">
                  <c:v>33913.66428758865</c:v>
                </c:pt>
                <c:pt idx="2591">
                  <c:v>34357.28464052307</c:v>
                </c:pt>
                <c:pt idx="2592">
                  <c:v>33787.58835651695</c:v>
                </c:pt>
                <c:pt idx="2593">
                  <c:v>33867.90223132599</c:v>
                </c:pt>
                <c:pt idx="2594">
                  <c:v>34093.63228880179</c:v>
                </c:pt>
                <c:pt idx="2595">
                  <c:v>34149.89080014145</c:v>
                </c:pt>
                <c:pt idx="2596">
                  <c:v>34089.87086161561</c:v>
                </c:pt>
                <c:pt idx="2597">
                  <c:v>34574.70994065238</c:v>
                </c:pt>
                <c:pt idx="2598">
                  <c:v>34781.01385567612</c:v>
                </c:pt>
                <c:pt idx="2599">
                  <c:v>35266.77996361782</c:v>
                </c:pt>
                <c:pt idx="2600">
                  <c:v>35406.50957919996</c:v>
                </c:pt>
                <c:pt idx="2601">
                  <c:v>35206.76002509198</c:v>
                </c:pt>
                <c:pt idx="2602">
                  <c:v>35121.42005427117</c:v>
                </c:pt>
                <c:pt idx="2603">
                  <c:v>35255.53122310357</c:v>
                </c:pt>
                <c:pt idx="2604">
                  <c:v>35293.97478599849</c:v>
                </c:pt>
                <c:pt idx="2605">
                  <c:v>35298.6632420896</c:v>
                </c:pt>
                <c:pt idx="2606">
                  <c:v>35157.99771234145</c:v>
                </c:pt>
                <c:pt idx="2607">
                  <c:v>35613.75237014339</c:v>
                </c:pt>
                <c:pt idx="2608">
                  <c:v>35540.6089010176</c:v>
                </c:pt>
                <c:pt idx="2609">
                  <c:v>35661.57876872791</c:v>
                </c:pt>
                <c:pt idx="2610">
                  <c:v>35685.96584861055</c:v>
                </c:pt>
                <c:pt idx="2611">
                  <c:v>35684.08809677116</c:v>
                </c:pt>
                <c:pt idx="2612">
                  <c:v>35482.46671433115</c:v>
                </c:pt>
                <c:pt idx="2613">
                  <c:v>35503.098290535</c:v>
                </c:pt>
                <c:pt idx="2614">
                  <c:v>35549.98877495351</c:v>
                </c:pt>
                <c:pt idx="2615">
                  <c:v>34988.26849363431</c:v>
                </c:pt>
                <c:pt idx="2616">
                  <c:v>34832.59279618574</c:v>
                </c:pt>
                <c:pt idx="2617">
                  <c:v>35523.72986673885</c:v>
                </c:pt>
                <c:pt idx="2618">
                  <c:v>35827.56433077102</c:v>
                </c:pt>
                <c:pt idx="2619">
                  <c:v>35803.18613614944</c:v>
                </c:pt>
                <c:pt idx="2620">
                  <c:v>35401.81519960146</c:v>
                </c:pt>
                <c:pt idx="2621">
                  <c:v>35155.18996984342</c:v>
                </c:pt>
                <c:pt idx="2622">
                  <c:v>34898.2371049687</c:v>
                </c:pt>
                <c:pt idx="2623">
                  <c:v>35538.7311491782</c:v>
                </c:pt>
                <c:pt idx="2624">
                  <c:v>35558.42384946236</c:v>
                </c:pt>
                <c:pt idx="2625">
                  <c:v>35404.63478911425</c:v>
                </c:pt>
                <c:pt idx="2626">
                  <c:v>35559.36568713574</c:v>
                </c:pt>
                <c:pt idx="2627">
                  <c:v>35509.66153671183</c:v>
                </c:pt>
                <c:pt idx="2628">
                  <c:v>35461.83217637362</c:v>
                </c:pt>
                <c:pt idx="2629">
                  <c:v>35584.6857194307</c:v>
                </c:pt>
                <c:pt idx="2630">
                  <c:v>35349.30330667953</c:v>
                </c:pt>
                <c:pt idx="2631">
                  <c:v>35771.30581943136</c:v>
                </c:pt>
                <c:pt idx="2632">
                  <c:v>36121.08893020864</c:v>
                </c:pt>
                <c:pt idx="2633">
                  <c:v>36063.88265768821</c:v>
                </c:pt>
                <c:pt idx="2634">
                  <c:v>36083.57831972605</c:v>
                </c:pt>
                <c:pt idx="2635">
                  <c:v>35680.33555484605</c:v>
                </c:pt>
                <c:pt idx="2636">
                  <c:v>35413.07282537678</c:v>
                </c:pt>
                <c:pt idx="2637">
                  <c:v>35721.60166900744</c:v>
                </c:pt>
                <c:pt idx="2638">
                  <c:v>36185.7973248256</c:v>
                </c:pt>
                <c:pt idx="2639">
                  <c:v>36197.04902709353</c:v>
                </c:pt>
                <c:pt idx="2640">
                  <c:v>36000.11906249834</c:v>
                </c:pt>
                <c:pt idx="2641">
                  <c:v>36345.21964069189</c:v>
                </c:pt>
                <c:pt idx="2642">
                  <c:v>36878.81214721812</c:v>
                </c:pt>
                <c:pt idx="2643">
                  <c:v>36807.53754467065</c:v>
                </c:pt>
                <c:pt idx="2644">
                  <c:v>36883.50060330923</c:v>
                </c:pt>
                <c:pt idx="2645">
                  <c:v>36762.53073559891</c:v>
                </c:pt>
                <c:pt idx="2646">
                  <c:v>36982.90298064968</c:v>
                </c:pt>
                <c:pt idx="2647">
                  <c:v>37044.79474750753</c:v>
                </c:pt>
                <c:pt idx="2648">
                  <c:v>37385.20686960997</c:v>
                </c:pt>
                <c:pt idx="2649">
                  <c:v>37631.8409846291</c:v>
                </c:pt>
                <c:pt idx="2650">
                  <c:v>37660.91059709547</c:v>
                </c:pt>
                <c:pt idx="2651">
                  <c:v>38143.87192429283</c:v>
                </c:pt>
                <c:pt idx="2652">
                  <c:v>38003.20047103731</c:v>
                </c:pt>
                <c:pt idx="2653">
                  <c:v>37827.83799681197</c:v>
                </c:pt>
                <c:pt idx="2654">
                  <c:v>37620.58928236116</c:v>
                </c:pt>
                <c:pt idx="2655">
                  <c:v>37757.50523193789</c:v>
                </c:pt>
                <c:pt idx="2656">
                  <c:v>37474.29049709481</c:v>
                </c:pt>
                <c:pt idx="2657">
                  <c:v>37319.56256082701</c:v>
                </c:pt>
                <c:pt idx="2658">
                  <c:v>37733.11519030156</c:v>
                </c:pt>
                <c:pt idx="2659">
                  <c:v>37749.997186334</c:v>
                </c:pt>
                <c:pt idx="2660">
                  <c:v>37894.61073375079</c:v>
                </c:pt>
                <c:pt idx="2661">
                  <c:v>38343.68367522831</c:v>
                </c:pt>
                <c:pt idx="2662">
                  <c:v>38417.1203579694</c:v>
                </c:pt>
                <c:pt idx="2663">
                  <c:v>38331.44570898164</c:v>
                </c:pt>
                <c:pt idx="2664">
                  <c:v>38018.87703331795</c:v>
                </c:pt>
                <c:pt idx="2665">
                  <c:v>37930.38871832479</c:v>
                </c:pt>
                <c:pt idx="2666">
                  <c:v>38032.05683723801</c:v>
                </c:pt>
                <c:pt idx="2667">
                  <c:v>38275.89801852754</c:v>
                </c:pt>
                <c:pt idx="2668">
                  <c:v>38577.17056561795</c:v>
                </c:pt>
                <c:pt idx="2669">
                  <c:v>38891.60810785996</c:v>
                </c:pt>
                <c:pt idx="2670">
                  <c:v>38860.54227340659</c:v>
                </c:pt>
                <c:pt idx="2671">
                  <c:v>38996.1165485618</c:v>
                </c:pt>
                <c:pt idx="2672">
                  <c:v>39291.73510785819</c:v>
                </c:pt>
                <c:pt idx="2673">
                  <c:v>39376.46199566517</c:v>
                </c:pt>
                <c:pt idx="2674">
                  <c:v>39119.44101045558</c:v>
                </c:pt>
                <c:pt idx="2675">
                  <c:v>39124.15019882253</c:v>
                </c:pt>
                <c:pt idx="2676">
                  <c:v>39289.84847075772</c:v>
                </c:pt>
                <c:pt idx="2677">
                  <c:v>39405.64711652546</c:v>
                </c:pt>
                <c:pt idx="2678">
                  <c:v>39415.06845501304</c:v>
                </c:pt>
                <c:pt idx="2679">
                  <c:v>39147.69021714986</c:v>
                </c:pt>
                <c:pt idx="2680">
                  <c:v>39528.97454017293</c:v>
                </c:pt>
                <c:pt idx="2681">
                  <c:v>39605.23673593419</c:v>
                </c:pt>
                <c:pt idx="2682">
                  <c:v>39482.84522645272</c:v>
                </c:pt>
                <c:pt idx="2683">
                  <c:v>38935.86559324815</c:v>
                </c:pt>
                <c:pt idx="2684">
                  <c:v>38825.71205001336</c:v>
                </c:pt>
                <c:pt idx="2685">
                  <c:v>38635.53488383113</c:v>
                </c:pt>
                <c:pt idx="2686">
                  <c:v>38983.86969705406</c:v>
                </c:pt>
                <c:pt idx="2687">
                  <c:v>38815.35775911346</c:v>
                </c:pt>
                <c:pt idx="2688">
                  <c:v>38557.39789798417</c:v>
                </c:pt>
                <c:pt idx="2689">
                  <c:v>38579.99311688443</c:v>
                </c:pt>
                <c:pt idx="2690">
                  <c:v>38544.21809406411</c:v>
                </c:pt>
                <c:pt idx="2691">
                  <c:v>38761.69078225246</c:v>
                </c:pt>
                <c:pt idx="2692">
                  <c:v>38317.32702914188</c:v>
                </c:pt>
                <c:pt idx="2693">
                  <c:v>38033.94051258478</c:v>
                </c:pt>
                <c:pt idx="2694">
                  <c:v>37726.08991054911</c:v>
                </c:pt>
                <c:pt idx="2695">
                  <c:v>37760.92309569604</c:v>
                </c:pt>
                <c:pt idx="2696">
                  <c:v>38010.40641776483</c:v>
                </c:pt>
                <c:pt idx="2697">
                  <c:v>37904.0172634699</c:v>
                </c:pt>
                <c:pt idx="2698">
                  <c:v>38312.61784077494</c:v>
                </c:pt>
                <c:pt idx="2699">
                  <c:v>37803.282096969</c:v>
                </c:pt>
                <c:pt idx="2700">
                  <c:v>38053.71614197225</c:v>
                </c:pt>
                <c:pt idx="2701">
                  <c:v>38304.14130171444</c:v>
                </c:pt>
                <c:pt idx="2702">
                  <c:v>38848.3102306673</c:v>
                </c:pt>
                <c:pt idx="2703">
                  <c:v>39010.23819015525</c:v>
                </c:pt>
                <c:pt idx="2704">
                  <c:v>38960.3385639878</c:v>
                </c:pt>
                <c:pt idx="2705">
                  <c:v>39043.1876999554</c:v>
                </c:pt>
                <c:pt idx="2706">
                  <c:v>38872.78320140695</c:v>
                </c:pt>
                <c:pt idx="2707">
                  <c:v>38604.46608762407</c:v>
                </c:pt>
                <c:pt idx="2708">
                  <c:v>38489.60631777603</c:v>
                </c:pt>
                <c:pt idx="2709">
                  <c:v>38542.32849520996</c:v>
                </c:pt>
                <c:pt idx="2710">
                  <c:v>38795.58509147968</c:v>
                </c:pt>
                <c:pt idx="2711">
                  <c:v>38587.51893301046</c:v>
                </c:pt>
                <c:pt idx="2712">
                  <c:v>38632.70937081098</c:v>
                </c:pt>
                <c:pt idx="2713">
                  <c:v>38966.92846594783</c:v>
                </c:pt>
                <c:pt idx="2714">
                  <c:v>38481.13570222291</c:v>
                </c:pt>
                <c:pt idx="2715">
                  <c:v>38523.50062700326</c:v>
                </c:pt>
                <c:pt idx="2716">
                  <c:v>38446.30251707599</c:v>
                </c:pt>
                <c:pt idx="2717">
                  <c:v>38086.6686135261</c:v>
                </c:pt>
                <c:pt idx="2718">
                  <c:v>37462.47902337949</c:v>
                </c:pt>
                <c:pt idx="2719">
                  <c:v>37372.09814777848</c:v>
                </c:pt>
                <c:pt idx="2720">
                  <c:v>37527.43916706009</c:v>
                </c:pt>
                <c:pt idx="2721">
                  <c:v>36976.68625965458</c:v>
                </c:pt>
                <c:pt idx="2722">
                  <c:v>36985.16576046876</c:v>
                </c:pt>
                <c:pt idx="2723">
                  <c:v>37200.91470800959</c:v>
                </c:pt>
                <c:pt idx="2724">
                  <c:v>37112.0828295884</c:v>
                </c:pt>
                <c:pt idx="2725">
                  <c:v>37109.24546955347</c:v>
                </c:pt>
                <c:pt idx="2726">
                  <c:v>36610.26401664742</c:v>
                </c:pt>
                <c:pt idx="2727">
                  <c:v>36879.59997369963</c:v>
                </c:pt>
                <c:pt idx="2728">
                  <c:v>36848.40974559128</c:v>
                </c:pt>
                <c:pt idx="2729">
                  <c:v>37287.85994933032</c:v>
                </c:pt>
                <c:pt idx="2730">
                  <c:v>37536.4103189868</c:v>
                </c:pt>
                <c:pt idx="2731">
                  <c:v>37730.14455135059</c:v>
                </c:pt>
                <c:pt idx="2732">
                  <c:v>37889.8541573248</c:v>
                </c:pt>
                <c:pt idx="2733">
                  <c:v>37662.09826032512</c:v>
                </c:pt>
                <c:pt idx="2734">
                  <c:v>37463.64299257963</c:v>
                </c:pt>
                <c:pt idx="2735">
                  <c:v>37855.8354544426</c:v>
                </c:pt>
                <c:pt idx="2736">
                  <c:v>37856.77729211598</c:v>
                </c:pt>
                <c:pt idx="2737">
                  <c:v>37350.23152028594</c:v>
                </c:pt>
                <c:pt idx="2738">
                  <c:v>37033.63782135768</c:v>
                </c:pt>
                <c:pt idx="2739">
                  <c:v>36572.45723079584</c:v>
                </c:pt>
                <c:pt idx="2740">
                  <c:v>36508.19606098606</c:v>
                </c:pt>
                <c:pt idx="2741">
                  <c:v>36781.32010100765</c:v>
                </c:pt>
                <c:pt idx="2742">
                  <c:v>36262.4860131182</c:v>
                </c:pt>
                <c:pt idx="2743">
                  <c:v>35817.36108930931</c:v>
                </c:pt>
                <c:pt idx="2744">
                  <c:v>35658.59628276218</c:v>
                </c:pt>
                <c:pt idx="2745">
                  <c:v>36087.64776929597</c:v>
                </c:pt>
                <c:pt idx="2746">
                  <c:v>36305.95567202487</c:v>
                </c:pt>
                <c:pt idx="2747">
                  <c:v>36705.70949105817</c:v>
                </c:pt>
                <c:pt idx="2748">
                  <c:v>37403.15805872447</c:v>
                </c:pt>
                <c:pt idx="2749">
                  <c:v>37749.04646339954</c:v>
                </c:pt>
                <c:pt idx="2750">
                  <c:v>37821.81082805302</c:v>
                </c:pt>
                <c:pt idx="2751">
                  <c:v>37928.60278084977</c:v>
                </c:pt>
                <c:pt idx="2752">
                  <c:v>37959.79300895812</c:v>
                </c:pt>
                <c:pt idx="2753">
                  <c:v>37673.44177695744</c:v>
                </c:pt>
                <c:pt idx="2754">
                  <c:v>38261.25807003837</c:v>
                </c:pt>
                <c:pt idx="2755">
                  <c:v>38222.51537002077</c:v>
                </c:pt>
                <c:pt idx="2756">
                  <c:v>38956.8200006042</c:v>
                </c:pt>
                <c:pt idx="2757">
                  <c:v>39041.86971956339</c:v>
                </c:pt>
                <c:pt idx="2758">
                  <c:v>39096.68585685608</c:v>
                </c:pt>
                <c:pt idx="2759">
                  <c:v>39154.33046892261</c:v>
                </c:pt>
                <c:pt idx="2760">
                  <c:v>39449.18785752069</c:v>
                </c:pt>
                <c:pt idx="2761">
                  <c:v>39346.17214067856</c:v>
                </c:pt>
                <c:pt idx="2762">
                  <c:v>39516.2863873654</c:v>
                </c:pt>
                <c:pt idx="2763">
                  <c:v>39538.02269769558</c:v>
                </c:pt>
                <c:pt idx="2764">
                  <c:v>39469.03160724303</c:v>
                </c:pt>
                <c:pt idx="2765">
                  <c:v>39507.78319252169</c:v>
                </c:pt>
                <c:pt idx="2766">
                  <c:v>39482.2647227295</c:v>
                </c:pt>
                <c:pt idx="2767">
                  <c:v>39635.36073271417</c:v>
                </c:pt>
                <c:pt idx="2768">
                  <c:v>39867.84358860293</c:v>
                </c:pt>
                <c:pt idx="2769">
                  <c:v>39667.49576024959</c:v>
                </c:pt>
                <c:pt idx="2770">
                  <c:v>39655.20744419019</c:v>
                </c:pt>
                <c:pt idx="2771">
                  <c:v>39489.82311814613</c:v>
                </c:pt>
                <c:pt idx="2772">
                  <c:v>39798.85249815038</c:v>
                </c:pt>
                <c:pt idx="2773">
                  <c:v>39968.02194541014</c:v>
                </c:pt>
                <c:pt idx="2774">
                  <c:v>40123.00755424896</c:v>
                </c:pt>
                <c:pt idx="2775">
                  <c:v>40322.41354492892</c:v>
                </c:pt>
                <c:pt idx="2776">
                  <c:v>40871.49009974594</c:v>
                </c:pt>
                <c:pt idx="2777">
                  <c:v>40991.5092445218</c:v>
                </c:pt>
                <c:pt idx="2778">
                  <c:v>40929.13471181248</c:v>
                </c:pt>
                <c:pt idx="2779">
                  <c:v>41160.67276827417</c:v>
                </c:pt>
                <c:pt idx="2780">
                  <c:v>41411.1127367848</c:v>
                </c:pt>
                <c:pt idx="2781">
                  <c:v>40813.36864533533</c:v>
                </c:pt>
                <c:pt idx="2782">
                  <c:v>41210.97519294344</c:v>
                </c:pt>
                <c:pt idx="2783">
                  <c:v>41306.81754234864</c:v>
                </c:pt>
                <c:pt idx="2784">
                  <c:v>41478.58148584074</c:v>
                </c:pt>
                <c:pt idx="2785">
                  <c:v>41554.49419466659</c:v>
                </c:pt>
                <c:pt idx="2786">
                  <c:v>41561.13740819304</c:v>
                </c:pt>
                <c:pt idx="2787">
                  <c:v>41450.10718586604</c:v>
                </c:pt>
                <c:pt idx="2788">
                  <c:v>41185.3560235258</c:v>
                </c:pt>
                <c:pt idx="2789">
                  <c:v>40879.79485709243</c:v>
                </c:pt>
                <c:pt idx="2790">
                  <c:v>40750.73644005499</c:v>
                </c:pt>
                <c:pt idx="2791">
                  <c:v>40802.92550182473</c:v>
                </c:pt>
                <c:pt idx="2792">
                  <c:v>41386.53314291232</c:v>
                </c:pt>
                <c:pt idx="2793">
                  <c:v>41285.94310234221</c:v>
                </c:pt>
                <c:pt idx="2794">
                  <c:v>41558.29116289705</c:v>
                </c:pt>
                <c:pt idx="2795">
                  <c:v>41544.05697466338</c:v>
                </c:pt>
                <c:pt idx="2796">
                  <c:v>41563.03885406196</c:v>
                </c:pt>
                <c:pt idx="2797">
                  <c:v>41421.6417711524</c:v>
                </c:pt>
                <c:pt idx="2798">
                  <c:v>41191.0455523641</c:v>
                </c:pt>
                <c:pt idx="2799">
                  <c:v>41557.34043996259</c:v>
                </c:pt>
                <c:pt idx="2800">
                  <c:v>42065.98609515878</c:v>
                </c:pt>
                <c:pt idx="2801">
                  <c:v>42161.82252105659</c:v>
                </c:pt>
                <c:pt idx="2802">
                  <c:v>42287.08396986357</c:v>
                </c:pt>
                <c:pt idx="2803">
                  <c:v>42322.19555985733</c:v>
                </c:pt>
                <c:pt idx="2804">
                  <c:v>42560.38571510654</c:v>
                </c:pt>
                <c:pt idx="2805">
                  <c:v>42534.76358393521</c:v>
                </c:pt>
                <c:pt idx="2806">
                  <c:v>42844.11875684535</c:v>
                </c:pt>
                <c:pt idx="2807">
                  <c:v>42813.75781977018</c:v>
                </c:pt>
                <c:pt idx="2808">
                  <c:v>42116.2737110596</c:v>
                </c:pt>
                <c:pt idx="2809">
                  <c:v>42670.4622527454</c:v>
                </c:pt>
                <c:pt idx="2810">
                  <c:v>43108.87880444666</c:v>
                </c:pt>
                <c:pt idx="2811">
                  <c:v>42951.34904918822</c:v>
                </c:pt>
                <c:pt idx="2812">
                  <c:v>43085.15219563686</c:v>
                </c:pt>
                <c:pt idx="2813">
                  <c:v>43439.1143408706</c:v>
                </c:pt>
                <c:pt idx="2814">
                  <c:v>43468.52455501132</c:v>
                </c:pt>
                <c:pt idx="2815">
                  <c:v>43715.2534461485</c:v>
                </c:pt>
                <c:pt idx="2816">
                  <c:v>43695.32380556916</c:v>
                </c:pt>
                <c:pt idx="2817">
                  <c:v>43079.45970504488</c:v>
                </c:pt>
                <c:pt idx="2818">
                  <c:v>43489.40195677143</c:v>
                </c:pt>
                <c:pt idx="2819">
                  <c:v>43783.58406552821</c:v>
                </c:pt>
                <c:pt idx="2820">
                  <c:v>43559.62809851267</c:v>
                </c:pt>
                <c:pt idx="2821">
                  <c:v>43320.49018208269</c:v>
                </c:pt>
                <c:pt idx="2822">
                  <c:v>43364.14346971815</c:v>
                </c:pt>
                <c:pt idx="2823">
                  <c:v>44275.13447842629</c:v>
                </c:pt>
                <c:pt idx="2824">
                  <c:v>44295.06411900563</c:v>
                </c:pt>
                <c:pt idx="2825">
                  <c:v>44132.79259608965</c:v>
                </c:pt>
                <c:pt idx="2826">
                  <c:v>44214.40075726118</c:v>
                </c:pt>
                <c:pt idx="2827">
                  <c:v>44146.07902314256</c:v>
                </c:pt>
                <c:pt idx="2828">
                  <c:v>44309.2983072393</c:v>
                </c:pt>
                <c:pt idx="2829">
                  <c:v>44736.32099249551</c:v>
                </c:pt>
                <c:pt idx="2830">
                  <c:v>44683.18120779131</c:v>
                </c:pt>
                <c:pt idx="2831">
                  <c:v>44235.27519726761</c:v>
                </c:pt>
                <c:pt idx="2832">
                  <c:v>44469.66838428636</c:v>
                </c:pt>
                <c:pt idx="2833">
                  <c:v>44909.98045834916</c:v>
                </c:pt>
                <c:pt idx="2834">
                  <c:v>44637.63535954802</c:v>
                </c:pt>
                <c:pt idx="2835">
                  <c:v>44600.62528543901</c:v>
                </c:pt>
                <c:pt idx="2836">
                  <c:v>45077.94447185712</c:v>
                </c:pt>
                <c:pt idx="2837">
                  <c:v>45009.6197759848</c:v>
                </c:pt>
                <c:pt idx="2838">
                  <c:v>44910.92821952992</c:v>
                </c:pt>
                <c:pt idx="2839">
                  <c:v>44601.57304661978</c:v>
                </c:pt>
                <c:pt idx="2840">
                  <c:v>44880.56728245475</c:v>
                </c:pt>
                <c:pt idx="2841">
                  <c:v>45132.03794124947</c:v>
                </c:pt>
                <c:pt idx="2842">
                  <c:v>45525.84752062713</c:v>
                </c:pt>
                <c:pt idx="2843">
                  <c:v>45677.6818235399</c:v>
                </c:pt>
                <c:pt idx="2844">
                  <c:v>45617.99063967363</c:v>
                </c:pt>
                <c:pt idx="2845">
                  <c:v>45499.94698460895</c:v>
                </c:pt>
                <c:pt idx="2846">
                  <c:v>45372.37536792385</c:v>
                </c:pt>
                <c:pt idx="2847">
                  <c:v>45768.40922432263</c:v>
                </c:pt>
                <c:pt idx="2848">
                  <c:v>45762.69303970112</c:v>
                </c:pt>
                <c:pt idx="2849">
                  <c:v>45702.71752748063</c:v>
                </c:pt>
                <c:pt idx="2850">
                  <c:v>45403.78772755894</c:v>
                </c:pt>
                <c:pt idx="2851">
                  <c:v>45444.72508706075</c:v>
                </c:pt>
                <c:pt idx="2852">
                  <c:v>44884.94771616211</c:v>
                </c:pt>
                <c:pt idx="2853">
                  <c:v>45361.90260687636</c:v>
                </c:pt>
                <c:pt idx="2854">
                  <c:v>45379.99003666059</c:v>
                </c:pt>
                <c:pt idx="2855">
                  <c:v>45436.15673363587</c:v>
                </c:pt>
                <c:pt idx="2856">
                  <c:v>44996.33038717821</c:v>
                </c:pt>
                <c:pt idx="2857">
                  <c:v>45320.96228562087</c:v>
                </c:pt>
                <c:pt idx="2858">
                  <c:v>44703.11973363172</c:v>
                </c:pt>
                <c:pt idx="2859">
                  <c:v>44135.72177048897</c:v>
                </c:pt>
                <c:pt idx="2860">
                  <c:v>44056.70810554979</c:v>
                </c:pt>
                <c:pt idx="2861">
                  <c:v>43791.10099639318</c:v>
                </c:pt>
                <c:pt idx="2862">
                  <c:v>43691.13884760534</c:v>
                </c:pt>
                <c:pt idx="2863">
                  <c:v>43325.56958966087</c:v>
                </c:pt>
                <c:pt idx="2864">
                  <c:v>43701.61457040651</c:v>
                </c:pt>
                <c:pt idx="2865">
                  <c:v>44252.82358788027</c:v>
                </c:pt>
                <c:pt idx="2866">
                  <c:v>44220.45458180334</c:v>
                </c:pt>
                <c:pt idx="2867">
                  <c:v>44037.66995283111</c:v>
                </c:pt>
                <c:pt idx="2868">
                  <c:v>44478.44406046953</c:v>
                </c:pt>
                <c:pt idx="2869">
                  <c:v>44633.6221832982</c:v>
                </c:pt>
                <c:pt idx="2870">
                  <c:v>43928.19168943761</c:v>
                </c:pt>
                <c:pt idx="2871">
                  <c:v>43785.39073527905</c:v>
                </c:pt>
                <c:pt idx="2872">
                  <c:v>44193.79879859424</c:v>
                </c:pt>
                <c:pt idx="2873">
                  <c:v>44742.14972375723</c:v>
                </c:pt>
                <c:pt idx="2874">
                  <c:v>45193.40251595052</c:v>
                </c:pt>
                <c:pt idx="2875">
                  <c:v>45258.13164284331</c:v>
                </c:pt>
                <c:pt idx="2876">
                  <c:v>45260.0390122196</c:v>
                </c:pt>
                <c:pt idx="2877">
                  <c:v>45519.9328985084</c:v>
                </c:pt>
                <c:pt idx="2878">
                  <c:v>45576.10255723737</c:v>
                </c:pt>
                <c:pt idx="2879">
                  <c:v>45578.95176428706</c:v>
                </c:pt>
                <c:pt idx="2880">
                  <c:v>45795.06204577805</c:v>
                </c:pt>
                <c:pt idx="2881">
                  <c:v>46352.93500905408</c:v>
                </c:pt>
                <c:pt idx="2882">
                  <c:v>46264.39634424819</c:v>
                </c:pt>
                <c:pt idx="2883">
                  <c:v>46332.94317164725</c:v>
                </c:pt>
                <c:pt idx="2884">
                  <c:v>46378.63710757504</c:v>
                </c:pt>
                <c:pt idx="2885">
                  <c:v>46503.35063194938</c:v>
                </c:pt>
                <c:pt idx="2886">
                  <c:v>46368.16138477386</c:v>
                </c:pt>
                <c:pt idx="2887">
                  <c:v>46023.54357243176</c:v>
                </c:pt>
                <c:pt idx="2888">
                  <c:v>46336.74902513877</c:v>
                </c:pt>
                <c:pt idx="2889">
                  <c:v>46373.87460764168</c:v>
                </c:pt>
                <c:pt idx="2890">
                  <c:v>46047.3442250838</c:v>
                </c:pt>
                <c:pt idx="2891">
                  <c:v>45737.94166411462</c:v>
                </c:pt>
                <c:pt idx="2892">
                  <c:v>46135.87696638231</c:v>
                </c:pt>
                <c:pt idx="2893">
                  <c:v>46186.33044048978</c:v>
                </c:pt>
                <c:pt idx="2894">
                  <c:v>46242.50009921875</c:v>
                </c:pt>
                <c:pt idx="2895">
                  <c:v>46795.6164860688</c:v>
                </c:pt>
                <c:pt idx="2896">
                  <c:v>46785.14372502131</c:v>
                </c:pt>
                <c:pt idx="2897">
                  <c:v>46724.21452811266</c:v>
                </c:pt>
                <c:pt idx="2898">
                  <c:v>46877.48824331873</c:v>
                </c:pt>
                <c:pt idx="2899">
                  <c:v>46984.11137615515</c:v>
                </c:pt>
                <c:pt idx="2900">
                  <c:v>47375.38273262058</c:v>
                </c:pt>
                <c:pt idx="2901">
                  <c:v>47464.87212036093</c:v>
                </c:pt>
                <c:pt idx="2902">
                  <c:v>47502.95138755199</c:v>
                </c:pt>
                <c:pt idx="2903">
                  <c:v>47879.9411677247</c:v>
                </c:pt>
                <c:pt idx="2904">
                  <c:v>48007.50982265611</c:v>
                </c:pt>
                <c:pt idx="2905">
                  <c:v>47874.23090661058</c:v>
                </c:pt>
                <c:pt idx="2906">
                  <c:v>47769.50921964306</c:v>
                </c:pt>
                <c:pt idx="2907">
                  <c:v>47640.99280353088</c:v>
                </c:pt>
                <c:pt idx="2908">
                  <c:v>47839.00973173028</c:v>
                </c:pt>
                <c:pt idx="2909">
                  <c:v>47892.3183363948</c:v>
                </c:pt>
                <c:pt idx="2910">
                  <c:v>47966.575424908</c:v>
                </c:pt>
                <c:pt idx="2911">
                  <c:v>47781.61390697369</c:v>
                </c:pt>
                <c:pt idx="2912">
                  <c:v>47891.48312185425</c:v>
                </c:pt>
                <c:pt idx="2913">
                  <c:v>48201.98153168869</c:v>
                </c:pt>
                <c:pt idx="2914">
                  <c:v>48419.81555382721</c:v>
                </c:pt>
                <c:pt idx="2915">
                  <c:v>48709.29143597073</c:v>
                </c:pt>
                <c:pt idx="2916">
                  <c:v>48756.10787654699</c:v>
                </c:pt>
                <c:pt idx="2917">
                  <c:v>48809.61195695505</c:v>
                </c:pt>
                <c:pt idx="2918">
                  <c:v>49279.65115280339</c:v>
                </c:pt>
                <c:pt idx="2919">
                  <c:v>48857.37912046578</c:v>
                </c:pt>
                <c:pt idx="2920">
                  <c:v>49159.27659758475</c:v>
                </c:pt>
                <c:pt idx="2921">
                  <c:v>49308.31796676794</c:v>
                </c:pt>
                <c:pt idx="2922">
                  <c:v>49588.24811676892</c:v>
                </c:pt>
                <c:pt idx="2923">
                  <c:v>48895.59462832657</c:v>
                </c:pt>
                <c:pt idx="2924">
                  <c:v>48527.76851407041</c:v>
                </c:pt>
                <c:pt idx="2925">
                  <c:v>48203.89482457237</c:v>
                </c:pt>
                <c:pt idx="2926">
                  <c:v>48704.51708902261</c:v>
                </c:pt>
                <c:pt idx="2927">
                  <c:v>48623.31172635291</c:v>
                </c:pt>
                <c:pt idx="2928">
                  <c:v>47510.29061319555</c:v>
                </c:pt>
                <c:pt idx="2929">
                  <c:v>47270.48334043167</c:v>
                </c:pt>
                <c:pt idx="2930">
                  <c:v>47800.72018002723</c:v>
                </c:pt>
                <c:pt idx="2931">
                  <c:v>47836.0716720699</c:v>
                </c:pt>
                <c:pt idx="2932">
                  <c:v>47585.75609721423</c:v>
                </c:pt>
                <c:pt idx="2933">
                  <c:v>48335.7372900783</c:v>
                </c:pt>
                <c:pt idx="2934">
                  <c:v>47676.52200079493</c:v>
                </c:pt>
                <c:pt idx="2935">
                  <c:v>46805.21256802407</c:v>
                </c:pt>
                <c:pt idx="2936">
                  <c:v>45399.84563339768</c:v>
                </c:pt>
                <c:pt idx="2937">
                  <c:v>45852.69777258352</c:v>
                </c:pt>
                <c:pt idx="2938">
                  <c:v>45534.55211472175</c:v>
                </c:pt>
                <c:pt idx="2939">
                  <c:v>46596.93612504287</c:v>
                </c:pt>
                <c:pt idx="2940">
                  <c:v>46796.6145970623</c:v>
                </c:pt>
                <c:pt idx="2941">
                  <c:v>46820.50114057134</c:v>
                </c:pt>
                <c:pt idx="2942">
                  <c:v>47598.18065394337</c:v>
                </c:pt>
                <c:pt idx="2943">
                  <c:v>47750.08603894469</c:v>
                </c:pt>
                <c:pt idx="2944">
                  <c:v>48569.80764594486</c:v>
                </c:pt>
                <c:pt idx="2945">
                  <c:v>48672.03849805916</c:v>
                </c:pt>
                <c:pt idx="2946">
                  <c:v>49140.17328628489</c:v>
                </c:pt>
                <c:pt idx="2947">
                  <c:v>49058.96200010781</c:v>
                </c:pt>
                <c:pt idx="2948">
                  <c:v>49230.92734285083</c:v>
                </c:pt>
                <c:pt idx="2949">
                  <c:v>48832.54185402227</c:v>
                </c:pt>
                <c:pt idx="2950">
                  <c:v>49360.85947722678</c:v>
                </c:pt>
                <c:pt idx="2951">
                  <c:v>49239.53123731999</c:v>
                </c:pt>
                <c:pt idx="2952">
                  <c:v>49305.4539509498</c:v>
                </c:pt>
                <c:pt idx="2953">
                  <c:v>49023.61643157253</c:v>
                </c:pt>
                <c:pt idx="2954">
                  <c:v>49031.25775609247</c:v>
                </c:pt>
                <c:pt idx="2955">
                  <c:v>49492.7049044864</c:v>
                </c:pt>
                <c:pt idx="2956">
                  <c:v>48491.46629909328</c:v>
                </c:pt>
                <c:pt idx="2957">
                  <c:v>48371.08878212095</c:v>
                </c:pt>
                <c:pt idx="2958">
                  <c:v>48251.66494983678</c:v>
                </c:pt>
                <c:pt idx="2959">
                  <c:v>47448.18856182572</c:v>
                </c:pt>
                <c:pt idx="2960">
                  <c:v>47982.24310192757</c:v>
                </c:pt>
                <c:pt idx="2961">
                  <c:v>48180.00828106332</c:v>
                </c:pt>
                <c:pt idx="2962">
                  <c:v>48672.99218274731</c:v>
                </c:pt>
                <c:pt idx="2963">
                  <c:v>49091.44947633232</c:v>
                </c:pt>
                <c:pt idx="2964">
                  <c:v>49352.26742977238</c:v>
                </c:pt>
                <c:pt idx="2965">
                  <c:v>49426.78219085659</c:v>
                </c:pt>
                <c:pt idx="2966">
                  <c:v>49449.71504967749</c:v>
                </c:pt>
                <c:pt idx="2967">
                  <c:v>49289.20577020701</c:v>
                </c:pt>
                <c:pt idx="2968">
                  <c:v>50149.05321619794</c:v>
                </c:pt>
                <c:pt idx="2969">
                  <c:v>50050.65191160468</c:v>
                </c:pt>
                <c:pt idx="2970">
                  <c:v>50173.89640614884</c:v>
                </c:pt>
                <c:pt idx="2971">
                  <c:v>50318.15750487652</c:v>
                </c:pt>
                <c:pt idx="2972">
                  <c:v>50215.92369100853</c:v>
                </c:pt>
                <c:pt idx="2973">
                  <c:v>50415.60512478164</c:v>
                </c:pt>
                <c:pt idx="2974">
                  <c:v>50350.34584397837</c:v>
                </c:pt>
                <c:pt idx="2975">
                  <c:v>50569.80586889265</c:v>
                </c:pt>
                <c:pt idx="2976">
                  <c:v>50097.3350732649</c:v>
                </c:pt>
                <c:pt idx="2977">
                  <c:v>50105.96562351727</c:v>
                </c:pt>
                <c:pt idx="2978">
                  <c:v>50011.08880581499</c:v>
                </c:pt>
                <c:pt idx="2979">
                  <c:v>50472.05615011116</c:v>
                </c:pt>
                <c:pt idx="2980">
                  <c:v>50017.78829266154</c:v>
                </c:pt>
                <c:pt idx="2981">
                  <c:v>50491.21869648482</c:v>
                </c:pt>
                <c:pt idx="2982">
                  <c:v>50836.23338382136</c:v>
                </c:pt>
                <c:pt idx="2983">
                  <c:v>50750.9408010596</c:v>
                </c:pt>
                <c:pt idx="2984">
                  <c:v>51052.82643116381</c:v>
                </c:pt>
                <c:pt idx="2985">
                  <c:v>51470.67064173502</c:v>
                </c:pt>
                <c:pt idx="2986">
                  <c:v>51078.6943878914</c:v>
                </c:pt>
                <c:pt idx="2987">
                  <c:v>51293.37414235018</c:v>
                </c:pt>
                <c:pt idx="2988">
                  <c:v>51301.03916089964</c:v>
                </c:pt>
                <c:pt idx="2989">
                  <c:v>51498.46373836105</c:v>
                </c:pt>
                <c:pt idx="2990">
                  <c:v>51418.91695775769</c:v>
                </c:pt>
                <c:pt idx="2991">
                  <c:v>51383.4588425822</c:v>
                </c:pt>
                <c:pt idx="2992">
                  <c:v>50914.82055622918</c:v>
                </c:pt>
                <c:pt idx="2993">
                  <c:v>51029.81952850066</c:v>
                </c:pt>
                <c:pt idx="2994">
                  <c:v>51009.69737393148</c:v>
                </c:pt>
                <c:pt idx="2995">
                  <c:v>51168.77908812343</c:v>
                </c:pt>
                <c:pt idx="2996">
                  <c:v>51250.24508511784</c:v>
                </c:pt>
                <c:pt idx="2997">
                  <c:v>51095.94364138139</c:v>
                </c:pt>
                <c:pt idx="2998">
                  <c:v>50090.62966291096</c:v>
                </c:pt>
                <c:pt idx="2999">
                  <c:v>50308.17639494156</c:v>
                </c:pt>
                <c:pt idx="3000">
                  <c:v>50198.9232248285</c:v>
                </c:pt>
                <c:pt idx="3001">
                  <c:v>50802.68856152954</c:v>
                </c:pt>
                <c:pt idx="3002">
                  <c:v>52067.72464457475</c:v>
                </c:pt>
                <c:pt idx="3003">
                  <c:v>52473.11764263362</c:v>
                </c:pt>
                <c:pt idx="3004">
                  <c:v>52705.04072707499</c:v>
                </c:pt>
                <c:pt idx="3005">
                  <c:v>52748.16386079995</c:v>
                </c:pt>
                <c:pt idx="3006">
                  <c:v>52590.03583129614</c:v>
                </c:pt>
                <c:pt idx="3007">
                  <c:v>52616.87524323402</c:v>
                </c:pt>
                <c:pt idx="3008">
                  <c:v>52282.39847552614</c:v>
                </c:pt>
                <c:pt idx="3009">
                  <c:v>51607.71098496673</c:v>
                </c:pt>
                <c:pt idx="3010">
                  <c:v>51821.43113122997</c:v>
                </c:pt>
                <c:pt idx="3011">
                  <c:v>52010.23108194639</c:v>
                </c:pt>
                <c:pt idx="3012">
                  <c:v>52029.39362832005</c:v>
                </c:pt>
                <c:pt idx="3013">
                  <c:v>52291.98863397403</c:v>
                </c:pt>
                <c:pt idx="3014">
                  <c:v>52467.35406995307</c:v>
                </c:pt>
                <c:pt idx="3015">
                  <c:v>52636.0318661003</c:v>
                </c:pt>
                <c:pt idx="3016">
                  <c:v>52931.20616234319</c:v>
                </c:pt>
                <c:pt idx="3017">
                  <c:v>52762.54021321073</c:v>
                </c:pt>
                <c:pt idx="3018">
                  <c:v>53040.46525596365</c:v>
                </c:pt>
                <c:pt idx="3019">
                  <c:v>53189.96865872245</c:v>
                </c:pt>
                <c:pt idx="3020">
                  <c:v>53202.4198712348</c:v>
                </c:pt>
                <c:pt idx="3021">
                  <c:v>53537.85032363082</c:v>
                </c:pt>
                <c:pt idx="3022">
                  <c:v>53448.72523159433</c:v>
                </c:pt>
                <c:pt idx="3023">
                  <c:v>53555.10550062819</c:v>
                </c:pt>
                <c:pt idx="3024">
                  <c:v>53276.21492617237</c:v>
                </c:pt>
                <c:pt idx="3025">
                  <c:v>53124.80415403726</c:v>
                </c:pt>
                <c:pt idx="3026">
                  <c:v>53527.31240400216</c:v>
                </c:pt>
                <c:pt idx="3027">
                  <c:v>53251.30657764029</c:v>
                </c:pt>
                <c:pt idx="3028">
                  <c:v>53247.46814485818</c:v>
                </c:pt>
                <c:pt idx="3029">
                  <c:v>53456.39617365118</c:v>
                </c:pt>
                <c:pt idx="3030">
                  <c:v>53232.13810775927</c:v>
                </c:pt>
                <c:pt idx="3031">
                  <c:v>51669.04890388458</c:v>
                </c:pt>
                <c:pt idx="3032">
                  <c:v>51649.88043400353</c:v>
                </c:pt>
                <c:pt idx="3033">
                  <c:v>52234.48322433092</c:v>
                </c:pt>
                <c:pt idx="3034">
                  <c:v>52608.38093365139</c:v>
                </c:pt>
                <c:pt idx="3035">
                  <c:v>53149.66511451028</c:v>
                </c:pt>
                <c:pt idx="3036">
                  <c:v>53148.70550631476</c:v>
                </c:pt>
                <c:pt idx="3037">
                  <c:v>52597.80747297844</c:v>
                </c:pt>
                <c:pt idx="3038">
                  <c:v>52012.29838602195</c:v>
                </c:pt>
                <c:pt idx="3039">
                  <c:v>51802.70100089504</c:v>
                </c:pt>
                <c:pt idx="3040">
                  <c:v>51672.90510718882</c:v>
                </c:pt>
                <c:pt idx="3041">
                  <c:v>52340.14082546445</c:v>
                </c:pt>
                <c:pt idx="3042">
                  <c:v>52644.91712717</c:v>
                </c:pt>
                <c:pt idx="3043">
                  <c:v>52052.67301232267</c:v>
                </c:pt>
                <c:pt idx="3044">
                  <c:v>52122.86065126595</c:v>
                </c:pt>
                <c:pt idx="3045">
                  <c:v>51329.67931908098</c:v>
                </c:pt>
                <c:pt idx="3046">
                  <c:v>51396.01667822737</c:v>
                </c:pt>
                <c:pt idx="3047">
                  <c:v>51461.39442917825</c:v>
                </c:pt>
                <c:pt idx="3048">
                  <c:v>52402.63382832136</c:v>
                </c:pt>
                <c:pt idx="3049">
                  <c:v>52324.7574767991</c:v>
                </c:pt>
                <c:pt idx="3050">
                  <c:v>52826.6266395528</c:v>
                </c:pt>
                <c:pt idx="3051">
                  <c:v>53307.34295745322</c:v>
                </c:pt>
                <c:pt idx="3052">
                  <c:v>53610.18819575296</c:v>
                </c:pt>
                <c:pt idx="3053">
                  <c:v>53907.27578487954</c:v>
                </c:pt>
                <c:pt idx="3054">
                  <c:v>53744.79397745158</c:v>
                </c:pt>
                <c:pt idx="3055">
                  <c:v>52996.79715955974</c:v>
                </c:pt>
                <c:pt idx="3056">
                  <c:v>53440.97728394155</c:v>
                </c:pt>
                <c:pt idx="3057">
                  <c:v>53206.38269767188</c:v>
                </c:pt>
                <c:pt idx="3058">
                  <c:v>53484.23665833624</c:v>
                </c:pt>
                <c:pt idx="3059">
                  <c:v>53198.6939850929</c:v>
                </c:pt>
                <c:pt idx="3060">
                  <c:v>52849.7046243045</c:v>
                </c:pt>
                <c:pt idx="3061">
                  <c:v>53200.61320148396</c:v>
                </c:pt>
                <c:pt idx="3062">
                  <c:v>53418.86483089275</c:v>
                </c:pt>
                <c:pt idx="3063">
                  <c:v>53611.15372745587</c:v>
                </c:pt>
                <c:pt idx="3064">
                  <c:v>53090.05685974734</c:v>
                </c:pt>
                <c:pt idx="3065">
                  <c:v>53469.82476488118</c:v>
                </c:pt>
                <c:pt idx="3066">
                  <c:v>53517.89402726827</c:v>
                </c:pt>
                <c:pt idx="3067">
                  <c:v>53340.98847937049</c:v>
                </c:pt>
                <c:pt idx="3068">
                  <c:v>53904.37918977081</c:v>
                </c:pt>
                <c:pt idx="3069">
                  <c:v>53906.30432966926</c:v>
                </c:pt>
                <c:pt idx="3070">
                  <c:v>54062.05703271375</c:v>
                </c:pt>
                <c:pt idx="3071">
                  <c:v>54192.81253461549</c:v>
                </c:pt>
                <c:pt idx="3072">
                  <c:v>53964.95889974404</c:v>
                </c:pt>
                <c:pt idx="3073">
                  <c:v>53046.79156184527</c:v>
                </c:pt>
                <c:pt idx="3074">
                  <c:v>52795.85994222211</c:v>
                </c:pt>
                <c:pt idx="3075">
                  <c:v>52533.38340671572</c:v>
                </c:pt>
                <c:pt idx="3076">
                  <c:v>52566.07524394484</c:v>
                </c:pt>
                <c:pt idx="3077">
                  <c:v>51721.9458247862</c:v>
                </c:pt>
                <c:pt idx="3078">
                  <c:v>52525.69469413674</c:v>
                </c:pt>
                <c:pt idx="3079">
                  <c:v>51620.99741201963</c:v>
                </c:pt>
                <c:pt idx="3080">
                  <c:v>50998.95213154452</c:v>
                </c:pt>
                <c:pt idx="3081">
                  <c:v>51571.00300973409</c:v>
                </c:pt>
                <c:pt idx="3082">
                  <c:v>50635.53310677892</c:v>
                </c:pt>
                <c:pt idx="3083">
                  <c:v>50908.57717945088</c:v>
                </c:pt>
                <c:pt idx="3084">
                  <c:v>49562.57563578486</c:v>
                </c:pt>
                <c:pt idx="3085">
                  <c:v>49155.89131311719</c:v>
                </c:pt>
                <c:pt idx="3086">
                  <c:v>49394.32729392266</c:v>
                </c:pt>
                <c:pt idx="3087">
                  <c:v>48749.20699044953</c:v>
                </c:pt>
                <c:pt idx="3088">
                  <c:v>49750.05760610927</c:v>
                </c:pt>
                <c:pt idx="3089">
                  <c:v>50129.81366422835</c:v>
                </c:pt>
                <c:pt idx="3090">
                  <c:v>49601.02808394084</c:v>
                </c:pt>
                <c:pt idx="3091">
                  <c:v>50122.12495164938</c:v>
                </c:pt>
                <c:pt idx="3092">
                  <c:v>50006.75872192036</c:v>
                </c:pt>
                <c:pt idx="3093">
                  <c:v>50019.25139898436</c:v>
                </c:pt>
                <c:pt idx="3094">
                  <c:v>50897.03818707503</c:v>
                </c:pt>
                <c:pt idx="3095">
                  <c:v>51018.18576000672</c:v>
                </c:pt>
                <c:pt idx="3096">
                  <c:v>50423.05689706543</c:v>
                </c:pt>
                <c:pt idx="3097">
                  <c:v>50284.32835423048</c:v>
                </c:pt>
                <c:pt idx="3098">
                  <c:v>49280.00360149249</c:v>
                </c:pt>
                <c:pt idx="3099">
                  <c:v>49580.04405904789</c:v>
                </c:pt>
                <c:pt idx="3100">
                  <c:v>49762.38442496664</c:v>
                </c:pt>
                <c:pt idx="3101">
                  <c:v>50062.42192076835</c:v>
                </c:pt>
                <c:pt idx="3102">
                  <c:v>47674.64128720185</c:v>
                </c:pt>
                <c:pt idx="3103">
                  <c:v>44911.56499657325</c:v>
                </c:pt>
                <c:pt idx="3104">
                  <c:v>44722.47183224154</c:v>
                </c:pt>
                <c:pt idx="3105">
                  <c:v>44064.50640301531</c:v>
                </c:pt>
                <c:pt idx="3106">
                  <c:v>48151.23484396593</c:v>
                </c:pt>
                <c:pt idx="3107">
                  <c:v>46507.28087909588</c:v>
                </c:pt>
                <c:pt idx="3108">
                  <c:v>47326.35978554533</c:v>
                </c:pt>
                <c:pt idx="3109">
                  <c:v>47801.99373411389</c:v>
                </c:pt>
                <c:pt idx="3110">
                  <c:v>47667.88848878887</c:v>
                </c:pt>
                <c:pt idx="3111">
                  <c:v>46620.15923572539</c:v>
                </c:pt>
                <c:pt idx="3112">
                  <c:v>46684.79654825378</c:v>
                </c:pt>
                <c:pt idx="3113">
                  <c:v>45572.42702090821</c:v>
                </c:pt>
                <c:pt idx="3114">
                  <c:v>46722.42266713028</c:v>
                </c:pt>
                <c:pt idx="3115">
                  <c:v>47473.00805774709</c:v>
                </c:pt>
                <c:pt idx="3116">
                  <c:v>48470.57112681104</c:v>
                </c:pt>
                <c:pt idx="3117">
                  <c:v>48827.53056677895</c:v>
                </c:pt>
                <c:pt idx="3118">
                  <c:v>48857.43835553958</c:v>
                </c:pt>
                <c:pt idx="3119">
                  <c:v>49153.62260979073</c:v>
                </c:pt>
                <c:pt idx="3120">
                  <c:v>49177.74017008759</c:v>
                </c:pt>
                <c:pt idx="3121">
                  <c:v>49526.01574823672</c:v>
                </c:pt>
                <c:pt idx="3122">
                  <c:v>50236.08731012938</c:v>
                </c:pt>
                <c:pt idx="3123">
                  <c:v>49973.6640861894</c:v>
                </c:pt>
                <c:pt idx="3124">
                  <c:v>49548.20816863514</c:v>
                </c:pt>
                <c:pt idx="3125">
                  <c:v>49772.03974199571</c:v>
                </c:pt>
                <c:pt idx="3126">
                  <c:v>50103.91608996386</c:v>
                </c:pt>
                <c:pt idx="3127">
                  <c:v>50037.34179052227</c:v>
                </c:pt>
                <c:pt idx="3128">
                  <c:v>51703.48225228336</c:v>
                </c:pt>
                <c:pt idx="3129">
                  <c:v>52043.08285387477</c:v>
                </c:pt>
                <c:pt idx="3130">
                  <c:v>52107.72016640317</c:v>
                </c:pt>
                <c:pt idx="3131">
                  <c:v>52363.38466842278</c:v>
                </c:pt>
                <c:pt idx="3132">
                  <c:v>52701.048283101</c:v>
                </c:pt>
                <c:pt idx="3133">
                  <c:v>52755.07659391217</c:v>
                </c:pt>
                <c:pt idx="3134">
                  <c:v>52567.91153123258</c:v>
                </c:pt>
                <c:pt idx="3135">
                  <c:v>51689.01112375451</c:v>
                </c:pt>
                <c:pt idx="3136">
                  <c:v>51713.13756931244</c:v>
                </c:pt>
                <c:pt idx="3137">
                  <c:v>51363.89349770671</c:v>
                </c:pt>
                <c:pt idx="3138">
                  <c:v>52419.34404263977</c:v>
                </c:pt>
                <c:pt idx="3139">
                  <c:v>52120.26615503359</c:v>
                </c:pt>
                <c:pt idx="3140">
                  <c:v>52320.93089103176</c:v>
                </c:pt>
                <c:pt idx="3141">
                  <c:v>52266.90850372796</c:v>
                </c:pt>
                <c:pt idx="3142">
                  <c:v>52570.80220283393</c:v>
                </c:pt>
                <c:pt idx="3143">
                  <c:v>52868.9145587372</c:v>
                </c:pt>
                <c:pt idx="3144">
                  <c:v>52835.15056667233</c:v>
                </c:pt>
                <c:pt idx="3145">
                  <c:v>52588.17584997888</c:v>
                </c:pt>
                <c:pt idx="3146">
                  <c:v>53125.54459245973</c:v>
                </c:pt>
                <c:pt idx="3147">
                  <c:v>53182.46357487224</c:v>
                </c:pt>
                <c:pt idx="3148">
                  <c:v>53485.39766578268</c:v>
                </c:pt>
                <c:pt idx="3149">
                  <c:v>53337.78978538541</c:v>
                </c:pt>
                <c:pt idx="3150">
                  <c:v>53539.42597659385</c:v>
                </c:pt>
                <c:pt idx="3151">
                  <c:v>52943.20718829468</c:v>
                </c:pt>
                <c:pt idx="3152">
                  <c:v>53454.52434531915</c:v>
                </c:pt>
                <c:pt idx="3153">
                  <c:v>52999.16063900429</c:v>
                </c:pt>
                <c:pt idx="3154">
                  <c:v>52988.54571377968</c:v>
                </c:pt>
                <c:pt idx="3155">
                  <c:v>52841.89744157793</c:v>
                </c:pt>
                <c:pt idx="3156">
                  <c:v>53386.0308294865</c:v>
                </c:pt>
                <c:pt idx="3157">
                  <c:v>53972.60022426399</c:v>
                </c:pt>
                <c:pt idx="3158">
                  <c:v>53999.61141791588</c:v>
                </c:pt>
                <c:pt idx="3159">
                  <c:v>54427.00432238333</c:v>
                </c:pt>
                <c:pt idx="3160">
                  <c:v>54697.14587643919</c:v>
                </c:pt>
                <c:pt idx="3161">
                  <c:v>54970.52758903179</c:v>
                </c:pt>
                <c:pt idx="3162">
                  <c:v>54945.3645296824</c:v>
                </c:pt>
                <c:pt idx="3163">
                  <c:v>55189.23532850883</c:v>
                </c:pt>
                <c:pt idx="3164">
                  <c:v>55666.32645989282</c:v>
                </c:pt>
                <c:pt idx="3165">
                  <c:v>55220.20342509044</c:v>
                </c:pt>
                <c:pt idx="3166">
                  <c:v>55183.42436776924</c:v>
                </c:pt>
                <c:pt idx="3167">
                  <c:v>55510.52044528189</c:v>
                </c:pt>
                <c:pt idx="3168">
                  <c:v>55673.10295233531</c:v>
                </c:pt>
                <c:pt idx="3169">
                  <c:v>55472.78177976518</c:v>
                </c:pt>
                <c:pt idx="3170">
                  <c:v>55582.1356495037</c:v>
                </c:pt>
                <c:pt idx="3171">
                  <c:v>55341.16736929337</c:v>
                </c:pt>
                <c:pt idx="3172">
                  <c:v>55523.10197495659</c:v>
                </c:pt>
                <c:pt idx="3173">
                  <c:v>55856.00901320883</c:v>
                </c:pt>
                <c:pt idx="3174">
                  <c:v>55830.84595385943</c:v>
                </c:pt>
                <c:pt idx="3175">
                  <c:v>55930.52673604673</c:v>
                </c:pt>
                <c:pt idx="3176">
                  <c:v>55930.52673604673</c:v>
                </c:pt>
                <c:pt idx="3177">
                  <c:v>56405.68088051752</c:v>
                </c:pt>
                <c:pt idx="3178">
                  <c:v>56444.39692475191</c:v>
                </c:pt>
                <c:pt idx="3179">
                  <c:v>56668.90970146115</c:v>
                </c:pt>
                <c:pt idx="3180">
                  <c:v>56655.36264008354</c:v>
                </c:pt>
                <c:pt idx="3181">
                  <c:v>56508.26418132093</c:v>
                </c:pt>
                <c:pt idx="3182">
                  <c:v>56439.55741922261</c:v>
                </c:pt>
                <c:pt idx="3183">
                  <c:v>56227.62024868068</c:v>
                </c:pt>
                <c:pt idx="3184">
                  <c:v>55301.49171686346</c:v>
                </c:pt>
                <c:pt idx="3185">
                  <c:v>56142.45798308127</c:v>
                </c:pt>
                <c:pt idx="3186">
                  <c:v>55872.45859320254</c:v>
                </c:pt>
                <c:pt idx="3187">
                  <c:v>56287.6194549307</c:v>
                </c:pt>
                <c:pt idx="3188">
                  <c:v>56253.74883973299</c:v>
                </c:pt>
                <c:pt idx="3189">
                  <c:v>56684.39374975195</c:v>
                </c:pt>
                <c:pt idx="3190">
                  <c:v>56568.26338757094</c:v>
                </c:pt>
                <c:pt idx="3191">
                  <c:v>57172.13534740482</c:v>
                </c:pt>
                <c:pt idx="3192">
                  <c:v>57371.49098827205</c:v>
                </c:pt>
                <c:pt idx="3193">
                  <c:v>57372.45059646758</c:v>
                </c:pt>
                <c:pt idx="3194">
                  <c:v>57248.58413364855</c:v>
                </c:pt>
                <c:pt idx="3195">
                  <c:v>57228.26057982845</c:v>
                </c:pt>
                <c:pt idx="3196">
                  <c:v>56915.68301890369</c:v>
                </c:pt>
                <c:pt idx="3197">
                  <c:v>56765.68204152497</c:v>
                </c:pt>
                <c:pt idx="3198">
                  <c:v>56542.13479651864</c:v>
                </c:pt>
                <c:pt idx="3199">
                  <c:v>57407.29859038295</c:v>
                </c:pt>
                <c:pt idx="3200">
                  <c:v>57164.39332325942</c:v>
                </c:pt>
                <c:pt idx="3201">
                  <c:v>57392.78007379505</c:v>
                </c:pt>
                <c:pt idx="3202">
                  <c:v>57524.38856075949</c:v>
                </c:pt>
                <c:pt idx="3203">
                  <c:v>57727.61817545311</c:v>
                </c:pt>
                <c:pt idx="3204">
                  <c:v>57394.71706070825</c:v>
                </c:pt>
                <c:pt idx="3205">
                  <c:v>56971.81417483469</c:v>
                </c:pt>
                <c:pt idx="3206">
                  <c:v>57263.09672672905</c:v>
                </c:pt>
                <c:pt idx="3207">
                  <c:v>57734.3946678956</c:v>
                </c:pt>
                <c:pt idx="3208">
                  <c:v>57576.65166637148</c:v>
                </c:pt>
                <c:pt idx="3209">
                  <c:v>57725.68118853991</c:v>
                </c:pt>
                <c:pt idx="3210">
                  <c:v>57866.00315486002</c:v>
                </c:pt>
                <c:pt idx="3211">
                  <c:v>58033.41924393536</c:v>
                </c:pt>
                <c:pt idx="3212">
                  <c:v>58506.64824850772</c:v>
                </c:pt>
                <c:pt idx="3213">
                  <c:v>58494.06671883302</c:v>
                </c:pt>
                <c:pt idx="3214">
                  <c:v>58798.90817911975</c:v>
                </c:pt>
                <c:pt idx="3215">
                  <c:v>58721.48201415837</c:v>
                </c:pt>
                <c:pt idx="3216">
                  <c:v>58653.74670727033</c:v>
                </c:pt>
                <c:pt idx="3217">
                  <c:v>58929.55113438128</c:v>
                </c:pt>
                <c:pt idx="3218">
                  <c:v>59204.39002978932</c:v>
                </c:pt>
                <c:pt idx="3219">
                  <c:v>59492.77598657496</c:v>
                </c:pt>
                <c:pt idx="3220">
                  <c:v>59181.15803384574</c:v>
                </c:pt>
                <c:pt idx="3221">
                  <c:v>58983.74530339908</c:v>
                </c:pt>
                <c:pt idx="3222">
                  <c:v>58702.13583905594</c:v>
                </c:pt>
                <c:pt idx="3223">
                  <c:v>59047.61255996811</c:v>
                </c:pt>
                <c:pt idx="3224">
                  <c:v>59213.57146622802</c:v>
                </c:pt>
                <c:pt idx="3225">
                  <c:v>59431.93564227702</c:v>
                </c:pt>
                <c:pt idx="3226">
                  <c:v>59644.47701057169</c:v>
                </c:pt>
                <c:pt idx="3227">
                  <c:v>59710.47080629005</c:v>
                </c:pt>
                <c:pt idx="3228">
                  <c:v>59715.32215883411</c:v>
                </c:pt>
                <c:pt idx="3229">
                  <c:v>59919.13227725095</c:v>
                </c:pt>
                <c:pt idx="3230">
                  <c:v>59705.619453746</c:v>
                </c:pt>
                <c:pt idx="3231">
                  <c:v>60052.09132389798</c:v>
                </c:pt>
                <c:pt idx="3232">
                  <c:v>59890.01231497184</c:v>
                </c:pt>
                <c:pt idx="3233">
                  <c:v>58279.94377406795</c:v>
                </c:pt>
                <c:pt idx="3234">
                  <c:v>59163.1031833521</c:v>
                </c:pt>
                <c:pt idx="3235">
                  <c:v>59079.64096437069</c:v>
                </c:pt>
                <c:pt idx="3236">
                  <c:v>59339.73624991041</c:v>
                </c:pt>
                <c:pt idx="3237">
                  <c:v>58947.65337293396</c:v>
                </c:pt>
                <c:pt idx="3238">
                  <c:v>59274.71390940233</c:v>
                </c:pt>
                <c:pt idx="3239">
                  <c:v>59896.80657793648</c:v>
                </c:pt>
                <c:pt idx="3240">
                  <c:v>59889.04678326893</c:v>
                </c:pt>
                <c:pt idx="3241">
                  <c:v>59586.24300952085</c:v>
                </c:pt>
                <c:pt idx="3242">
                  <c:v>59923.01217458472</c:v>
                </c:pt>
                <c:pt idx="3243">
                  <c:v>60418.94005943648</c:v>
                </c:pt>
                <c:pt idx="3244">
                  <c:v>61141.96929372245</c:v>
                </c:pt>
                <c:pt idx="3245">
                  <c:v>61305.98528956177</c:v>
                </c:pt>
                <c:pt idx="3246">
                  <c:v>61331.21943099972</c:v>
                </c:pt>
                <c:pt idx="3247">
                  <c:v>60680.00680018647</c:v>
                </c:pt>
                <c:pt idx="3248">
                  <c:v>60854.6969563242</c:v>
                </c:pt>
                <c:pt idx="3249">
                  <c:v>60974.07340054935</c:v>
                </c:pt>
                <c:pt idx="3250">
                  <c:v>60267.54113431612</c:v>
                </c:pt>
                <c:pt idx="3251">
                  <c:v>60449.02555341848</c:v>
                </c:pt>
                <c:pt idx="3252">
                  <c:v>59806.55009599044</c:v>
                </c:pt>
                <c:pt idx="3253">
                  <c:v>59869.63544958533</c:v>
                </c:pt>
                <c:pt idx="3254">
                  <c:v>60799.37732090423</c:v>
                </c:pt>
                <c:pt idx="3255">
                  <c:v>60939.13063051589</c:v>
                </c:pt>
                <c:pt idx="3256">
                  <c:v>60969.21612449791</c:v>
                </c:pt>
                <c:pt idx="3257">
                  <c:v>59976.38889958411</c:v>
                </c:pt>
                <c:pt idx="3258">
                  <c:v>59960.86338674165</c:v>
                </c:pt>
                <c:pt idx="3259">
                  <c:v>59398.93578266415</c:v>
                </c:pt>
                <c:pt idx="3260">
                  <c:v>58909.80216077702</c:v>
                </c:pt>
                <c:pt idx="3261">
                  <c:v>59123.31498428198</c:v>
                </c:pt>
                <c:pt idx="3262">
                  <c:v>58226.56704906856</c:v>
                </c:pt>
                <c:pt idx="3263">
                  <c:v>58805.95715290171</c:v>
                </c:pt>
                <c:pt idx="3264">
                  <c:v>59680.38531230804</c:v>
                </c:pt>
                <c:pt idx="3265">
                  <c:v>60235.51272991353</c:v>
                </c:pt>
                <c:pt idx="3266">
                  <c:v>60651.86421662504</c:v>
                </c:pt>
                <c:pt idx="3267">
                  <c:v>60987.65600297123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in val="1000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2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41246</v>
      </c>
      <c r="B2">
        <v>10000</v>
      </c>
      <c r="C2" t="s">
        <v>13</v>
      </c>
      <c r="E2">
        <v>0</v>
      </c>
      <c r="F2">
        <v>0.5230087637901306</v>
      </c>
      <c r="H2">
        <v>58.61489105224609</v>
      </c>
      <c r="J2">
        <v>22.76925849914551</v>
      </c>
      <c r="L2">
        <v>103.0388793945312</v>
      </c>
    </row>
    <row r="3" spans="1:13">
      <c r="A3" s="2">
        <v>41247</v>
      </c>
      <c r="B3">
        <v>9970.642324821511</v>
      </c>
      <c r="C3" t="s">
        <v>13</v>
      </c>
      <c r="E3">
        <v>-0.002935767517848964</v>
      </c>
      <c r="F3">
        <v>0.5196232795715332</v>
      </c>
      <c r="G3">
        <v>9935.26907285332</v>
      </c>
      <c r="H3">
        <v>58.57920074462891</v>
      </c>
      <c r="I3">
        <v>9993.911051103827</v>
      </c>
      <c r="J3">
        <v>22.65249443054199</v>
      </c>
      <c r="K3">
        <v>9948.718545837626</v>
      </c>
      <c r="L3">
        <v>102.8479995727539</v>
      </c>
      <c r="M3">
        <v>9981.474971108093</v>
      </c>
    </row>
    <row r="4" spans="1:13">
      <c r="A4" s="2">
        <v>41248</v>
      </c>
      <c r="B4">
        <v>9967.685840403243</v>
      </c>
      <c r="C4" t="s">
        <v>13</v>
      </c>
      <c r="E4">
        <v>-0.003231415959675688</v>
      </c>
      <c r="F4">
        <v>0.5035934448242188</v>
      </c>
      <c r="G4">
        <v>9628.776412364236</v>
      </c>
      <c r="H4">
        <v>57.92763137817383</v>
      </c>
      <c r="I4">
        <v>9882.749986951323</v>
      </c>
      <c r="J4">
        <v>22.99630355834961</v>
      </c>
      <c r="K4">
        <v>10099.71561402082</v>
      </c>
      <c r="L4">
        <v>103.070686340332</v>
      </c>
      <c r="M4">
        <v>10003.0868877833</v>
      </c>
    </row>
    <row r="5" spans="1:13">
      <c r="A5" s="2">
        <v>41249</v>
      </c>
      <c r="B5">
        <v>10005.94912486659</v>
      </c>
      <c r="C5" t="s">
        <v>13</v>
      </c>
      <c r="E5">
        <v>0.0005949124866588829</v>
      </c>
      <c r="F5">
        <v>0.51285320520401</v>
      </c>
      <c r="G5">
        <v>9805.824313295911</v>
      </c>
      <c r="H5">
        <v>58.30248641967773</v>
      </c>
      <c r="I5">
        <v>9946.702172952961</v>
      </c>
      <c r="J5">
        <v>22.98332405090332</v>
      </c>
      <c r="K5">
        <v>10094.0151616118</v>
      </c>
      <c r="L5">
        <v>103.3888549804688</v>
      </c>
      <c r="M5">
        <v>10033.96539131578</v>
      </c>
    </row>
    <row r="6" spans="1:13">
      <c r="A6" s="2">
        <v>41250</v>
      </c>
      <c r="B6">
        <v>9971.728275490907</v>
      </c>
      <c r="C6" t="s">
        <v>13</v>
      </c>
      <c r="E6">
        <v>-0.002827172450909354</v>
      </c>
      <c r="F6">
        <v>0.504091203212738</v>
      </c>
      <c r="G6">
        <v>9638.293621691899</v>
      </c>
      <c r="H6">
        <v>57.95439529418945</v>
      </c>
      <c r="I6">
        <v>9887.316047816601</v>
      </c>
      <c r="J6">
        <v>23.00279808044434</v>
      </c>
      <c r="K6">
        <v>10102.56793444002</v>
      </c>
      <c r="L6">
        <v>103.7070465087891</v>
      </c>
      <c r="M6">
        <v>10064.84611616353</v>
      </c>
    </row>
    <row r="7" spans="1:13">
      <c r="A7" s="2">
        <v>41253</v>
      </c>
      <c r="B7">
        <v>9991.759434724121</v>
      </c>
      <c r="C7" t="s">
        <v>13</v>
      </c>
      <c r="E7">
        <v>-0.0008240565275878797</v>
      </c>
      <c r="F7">
        <v>0.5085712671279907</v>
      </c>
      <c r="G7">
        <v>9723.953064237117</v>
      </c>
      <c r="H7">
        <v>58.12400817871094</v>
      </c>
      <c r="I7">
        <v>9916.252872824141</v>
      </c>
      <c r="J7">
        <v>23.00927352905273</v>
      </c>
      <c r="K7">
        <v>10105.41187800043</v>
      </c>
      <c r="L7">
        <v>103.7706909179688</v>
      </c>
      <c r="M7">
        <v>10071.02285348382</v>
      </c>
    </row>
    <row r="8" spans="1:13">
      <c r="A8" s="2">
        <v>41254</v>
      </c>
      <c r="B8">
        <v>10085.48242617412</v>
      </c>
      <c r="C8" t="s">
        <v>13</v>
      </c>
      <c r="E8">
        <v>0.008548242617412383</v>
      </c>
      <c r="F8">
        <v>0.5281854271888733</v>
      </c>
      <c r="G8">
        <v>10098.97852114807</v>
      </c>
      <c r="H8">
        <v>58.8826789855957</v>
      </c>
      <c r="I8">
        <v>10045.68599011997</v>
      </c>
      <c r="J8">
        <v>23.0611629486084</v>
      </c>
      <c r="K8">
        <v>10128.2011223483</v>
      </c>
      <c r="L8">
        <v>104.4388122558594</v>
      </c>
      <c r="M8">
        <v>10135.86452701682</v>
      </c>
    </row>
    <row r="9" spans="1:13">
      <c r="A9" s="2">
        <v>41255</v>
      </c>
      <c r="B9">
        <v>10063.70593916771</v>
      </c>
      <c r="C9" t="s">
        <v>13</v>
      </c>
      <c r="E9">
        <v>0.006370593916771305</v>
      </c>
      <c r="F9">
        <v>0.5246011018753052</v>
      </c>
      <c r="G9">
        <v>10030.4457247262</v>
      </c>
      <c r="H9">
        <v>58.75771331787109</v>
      </c>
      <c r="I9">
        <v>10024.3662084943</v>
      </c>
      <c r="J9">
        <v>23.02225303649902</v>
      </c>
      <c r="K9">
        <v>10111.11233040945</v>
      </c>
      <c r="L9">
        <v>104.5183639526367</v>
      </c>
      <c r="M9">
        <v>10143.58507844797</v>
      </c>
    </row>
    <row r="10" spans="1:13">
      <c r="A10" s="2">
        <v>41256</v>
      </c>
      <c r="B10">
        <v>9994.838902677138</v>
      </c>
      <c r="C10" t="s">
        <v>13</v>
      </c>
      <c r="E10">
        <v>-0.0005161097322862185</v>
      </c>
      <c r="F10">
        <v>0.5127529501914978</v>
      </c>
      <c r="G10">
        <v>9803.907423571429</v>
      </c>
      <c r="H10">
        <v>58.2935905456543</v>
      </c>
      <c r="I10">
        <v>9945.184491376875</v>
      </c>
      <c r="J10">
        <v>22.93143272399902</v>
      </c>
      <c r="K10">
        <v>10071.22507957806</v>
      </c>
      <c r="L10">
        <v>103.8820343017578</v>
      </c>
      <c r="M10">
        <v>10081.82881182142</v>
      </c>
    </row>
    <row r="11" spans="1:13">
      <c r="A11" s="2">
        <v>41257</v>
      </c>
      <c r="B11">
        <v>9915.787626141606</v>
      </c>
      <c r="C11" t="s">
        <v>13</v>
      </c>
      <c r="E11">
        <v>-0.008421237385839442</v>
      </c>
      <c r="F11">
        <v>0.4982168674468994</v>
      </c>
      <c r="G11">
        <v>9525.975508257839</v>
      </c>
      <c r="H11">
        <v>57.74018478393555</v>
      </c>
      <c r="I11">
        <v>9850.770639916249</v>
      </c>
      <c r="J11">
        <v>22.84062004089355</v>
      </c>
      <c r="K11">
        <v>10031.3411794902</v>
      </c>
      <c r="L11">
        <v>103.547966003418</v>
      </c>
      <c r="M11">
        <v>10049.4072346165</v>
      </c>
    </row>
    <row r="12" spans="1:13">
      <c r="A12" s="2">
        <v>41260</v>
      </c>
      <c r="B12">
        <v>10069.05850686076</v>
      </c>
      <c r="C12" t="s">
        <v>13</v>
      </c>
      <c r="E12">
        <v>0.006905850686076187</v>
      </c>
      <c r="F12">
        <v>0.5176322460174561</v>
      </c>
      <c r="G12">
        <v>9897.200235542668</v>
      </c>
      <c r="H12">
        <v>58.50779724121094</v>
      </c>
      <c r="I12">
        <v>9981.729248470376</v>
      </c>
      <c r="J12">
        <v>23.19091415405273</v>
      </c>
      <c r="K12">
        <v>10185.1863796632</v>
      </c>
      <c r="L12">
        <v>104.788818359375</v>
      </c>
      <c r="M12">
        <v>10169.83288008629</v>
      </c>
    </row>
    <row r="13" spans="1:13">
      <c r="A13" s="2">
        <v>41261</v>
      </c>
      <c r="B13">
        <v>10200.18579421283</v>
      </c>
      <c r="C13" t="s">
        <v>13</v>
      </c>
      <c r="E13">
        <v>0.02001857942128304</v>
      </c>
      <c r="F13">
        <v>0.5416269302368164</v>
      </c>
      <c r="G13">
        <v>10355.98192106312</v>
      </c>
      <c r="H13">
        <v>59.40034866333008</v>
      </c>
      <c r="I13">
        <v>10134.00308300222</v>
      </c>
      <c r="J13">
        <v>23.35308837890625</v>
      </c>
      <c r="K13">
        <v>10256.41145924126</v>
      </c>
      <c r="L13">
        <v>105.8546524047852</v>
      </c>
      <c r="M13">
        <v>10273.2728681445</v>
      </c>
    </row>
    <row r="14" spans="1:13">
      <c r="A14" s="2">
        <v>41262</v>
      </c>
      <c r="B14">
        <v>10136.06411463007</v>
      </c>
      <c r="C14" t="s">
        <v>13</v>
      </c>
      <c r="E14">
        <v>0.01360641146300678</v>
      </c>
      <c r="F14">
        <v>0.5338611006736755</v>
      </c>
      <c r="G14">
        <v>10207.49818425413</v>
      </c>
      <c r="H14">
        <v>59.14150238037109</v>
      </c>
      <c r="I14">
        <v>10089.84258414054</v>
      </c>
      <c r="J14">
        <v>23.17793083190918</v>
      </c>
      <c r="K14">
        <v>10179.48425188243</v>
      </c>
      <c r="L14">
        <v>105.0751495361328</v>
      </c>
      <c r="M14">
        <v>10197.62153408179</v>
      </c>
    </row>
    <row r="15" spans="1:13">
      <c r="A15" s="2">
        <v>41263</v>
      </c>
      <c r="B15">
        <v>10150.54879225676</v>
      </c>
      <c r="C15" t="s">
        <v>13</v>
      </c>
      <c r="E15">
        <v>0.0150548792256755</v>
      </c>
      <c r="F15">
        <v>0.5342586040496826</v>
      </c>
      <c r="G15">
        <v>10215.09850385731</v>
      </c>
      <c r="H15">
        <v>59.14150238037109</v>
      </c>
      <c r="I15">
        <v>10089.84258414054</v>
      </c>
      <c r="J15">
        <v>23.24929809570312</v>
      </c>
      <c r="K15">
        <v>10210.82794443026</v>
      </c>
      <c r="L15">
        <v>105.7274322509766</v>
      </c>
      <c r="M15">
        <v>10260.92605744973</v>
      </c>
    </row>
    <row r="16" spans="1:13">
      <c r="A16" s="2">
        <v>41264</v>
      </c>
      <c r="B16">
        <v>10064.74189840316</v>
      </c>
      <c r="C16" t="s">
        <v>13</v>
      </c>
      <c r="E16">
        <v>0.00647418984031578</v>
      </c>
      <c r="F16">
        <v>0.5176322460174561</v>
      </c>
      <c r="G16">
        <v>9897.200235542668</v>
      </c>
      <c r="H16">
        <v>58.51951599121094</v>
      </c>
      <c r="I16">
        <v>9983.728527116062</v>
      </c>
      <c r="J16">
        <v>23.16401481628418</v>
      </c>
      <c r="K16">
        <v>10173.37249570665</v>
      </c>
      <c r="L16">
        <v>104.7410659790039</v>
      </c>
      <c r="M16">
        <v>10165.19847600002</v>
      </c>
    </row>
    <row r="17" spans="1:13">
      <c r="A17" s="2">
        <v>41267</v>
      </c>
      <c r="B17">
        <v>10031.1520726408</v>
      </c>
      <c r="C17" t="s">
        <v>13</v>
      </c>
      <c r="E17">
        <v>0.003115207264079878</v>
      </c>
      <c r="F17">
        <v>0.5132508873939514</v>
      </c>
      <c r="G17">
        <v>9813.428051846282</v>
      </c>
      <c r="H17">
        <v>58.40283966064453</v>
      </c>
      <c r="I17">
        <v>9963.822948777206</v>
      </c>
      <c r="J17">
        <v>23.06560897827148</v>
      </c>
      <c r="K17">
        <v>10130.15376813307</v>
      </c>
      <c r="L17">
        <v>104.436653137207</v>
      </c>
      <c r="M17">
        <v>10135.65498294326</v>
      </c>
    </row>
    <row r="18" spans="1:13">
      <c r="A18" s="2">
        <v>41269</v>
      </c>
      <c r="B18">
        <v>9937.004326310802</v>
      </c>
      <c r="C18" t="s">
        <v>13</v>
      </c>
      <c r="E18">
        <v>-0.00629956736891979</v>
      </c>
      <c r="F18">
        <v>0.5011045336723328</v>
      </c>
      <c r="G18">
        <v>9581.188086427794</v>
      </c>
      <c r="H18">
        <v>57.8912353515625</v>
      </c>
      <c r="I18">
        <v>9876.54063878775</v>
      </c>
      <c r="J18">
        <v>22.86880874633789</v>
      </c>
      <c r="K18">
        <v>10043.72133910119</v>
      </c>
      <c r="L18">
        <v>103.9399490356445</v>
      </c>
      <c r="M18">
        <v>10087.44947988643</v>
      </c>
    </row>
    <row r="19" spans="1:13">
      <c r="A19" s="2">
        <v>41270</v>
      </c>
      <c r="B19">
        <v>9918.903099203239</v>
      </c>
      <c r="C19" t="s">
        <v>13</v>
      </c>
      <c r="E19">
        <v>-0.008109690079676102</v>
      </c>
      <c r="F19">
        <v>0.4983164668083191</v>
      </c>
      <c r="G19">
        <v>9527.879861842623</v>
      </c>
      <c r="H19">
        <v>57.80148696899414</v>
      </c>
      <c r="I19">
        <v>9861.229106008757</v>
      </c>
      <c r="J19">
        <v>22.82944297790527</v>
      </c>
      <c r="K19">
        <v>10026.43234023718</v>
      </c>
      <c r="L19">
        <v>103.8438186645508</v>
      </c>
      <c r="M19">
        <v>10078.11995576325</v>
      </c>
    </row>
    <row r="20" spans="1:13">
      <c r="A20" s="2">
        <v>41271</v>
      </c>
      <c r="B20">
        <v>9812.255312138943</v>
      </c>
      <c r="C20" t="s">
        <v>13</v>
      </c>
      <c r="E20">
        <v>-0.01877446878610567</v>
      </c>
      <c r="F20">
        <v>0.4838797450065613</v>
      </c>
      <c r="G20">
        <v>9251.847741517564</v>
      </c>
      <c r="H20">
        <v>57.24502182006836</v>
      </c>
      <c r="I20">
        <v>9766.293307453781</v>
      </c>
      <c r="J20">
        <v>22.5998363494873</v>
      </c>
      <c r="K20">
        <v>9925.591714080385</v>
      </c>
      <c r="L20">
        <v>102.6901550292969</v>
      </c>
      <c r="M20">
        <v>9966.156040585503</v>
      </c>
    </row>
    <row r="21" spans="1:13">
      <c r="A21" s="2">
        <v>41274</v>
      </c>
      <c r="B21">
        <v>9812.255312138943</v>
      </c>
      <c r="C21" t="s">
        <v>13</v>
      </c>
      <c r="D21" t="s">
        <v>3</v>
      </c>
      <c r="E21">
        <v>-0.01877446878610567</v>
      </c>
      <c r="F21">
        <v>0.5154415965080261</v>
      </c>
      <c r="G21">
        <v>9855.314713519008</v>
      </c>
      <c r="H21">
        <v>58.45669174194336</v>
      </c>
      <c r="I21">
        <v>9973.010389090083</v>
      </c>
      <c r="J21">
        <v>22.90816879272461</v>
      </c>
      <c r="K21">
        <v>10061.00782490757</v>
      </c>
      <c r="L21">
        <v>104.4526748657227</v>
      </c>
      <c r="M21">
        <v>10137.20990363046</v>
      </c>
    </row>
    <row r="22" spans="1:13">
      <c r="A22" s="2">
        <v>41276</v>
      </c>
      <c r="B22">
        <v>10094.87930112786</v>
      </c>
      <c r="C22" t="s">
        <v>13</v>
      </c>
      <c r="E22">
        <v>0.009487930112786369</v>
      </c>
      <c r="F22">
        <v>0.5635303854942322</v>
      </c>
      <c r="G22">
        <v>10774.7790191975</v>
      </c>
      <c r="H22">
        <v>60.3145637512207</v>
      </c>
      <c r="I22">
        <v>10289.9728496398</v>
      </c>
      <c r="J22">
        <v>23.32801628112793</v>
      </c>
      <c r="K22">
        <v>10245.40007835714</v>
      </c>
      <c r="L22">
        <v>107.0323944091797</v>
      </c>
      <c r="M22">
        <v>10387.57360698358</v>
      </c>
    </row>
    <row r="23" spans="1:13">
      <c r="A23" s="2">
        <v>41277</v>
      </c>
      <c r="B23">
        <v>10060.74574527063</v>
      </c>
      <c r="C23" t="s">
        <v>13</v>
      </c>
      <c r="E23">
        <v>0.006074574527062504</v>
      </c>
      <c r="F23">
        <v>0.5553666949272156</v>
      </c>
      <c r="G23">
        <v>10618.68812489095</v>
      </c>
      <c r="H23">
        <v>60.00044631958008</v>
      </c>
      <c r="I23">
        <v>10236.38281031675</v>
      </c>
      <c r="J23">
        <v>23.32801628112793</v>
      </c>
      <c r="K23">
        <v>10245.40007835714</v>
      </c>
      <c r="L23">
        <v>106.9362258911133</v>
      </c>
      <c r="M23">
        <v>10378.24038066828</v>
      </c>
    </row>
    <row r="24" spans="1:13">
      <c r="A24" s="2">
        <v>41278</v>
      </c>
      <c r="B24">
        <v>10061.72211225168</v>
      </c>
      <c r="C24" t="s">
        <v>13</v>
      </c>
      <c r="E24">
        <v>0.006172211225168311</v>
      </c>
      <c r="F24">
        <v>0.5498908162117004</v>
      </c>
      <c r="G24">
        <v>10513.98856544509</v>
      </c>
      <c r="H24">
        <v>59.8029899597168</v>
      </c>
      <c r="I24">
        <v>10202.69574610515</v>
      </c>
      <c r="J24">
        <v>23.44610023498535</v>
      </c>
      <c r="K24">
        <v>10297.26121114802</v>
      </c>
      <c r="L24">
        <v>107.3848342895508</v>
      </c>
      <c r="M24">
        <v>10421.77815990982</v>
      </c>
    </row>
    <row r="25" spans="1:13">
      <c r="A25" s="2">
        <v>41281</v>
      </c>
      <c r="B25">
        <v>10019.54197327691</v>
      </c>
      <c r="C25" t="s">
        <v>13</v>
      </c>
      <c r="E25">
        <v>0.001954197327691087</v>
      </c>
      <c r="F25">
        <v>0.550488293170929</v>
      </c>
      <c r="G25">
        <v>10525.41240765566</v>
      </c>
      <c r="H25">
        <v>59.8209342956543</v>
      </c>
      <c r="I25">
        <v>10205.75714153136</v>
      </c>
      <c r="J25">
        <v>23.21650123596191</v>
      </c>
      <c r="K25">
        <v>10196.42393573475</v>
      </c>
      <c r="L25">
        <v>107.0964202880859</v>
      </c>
      <c r="M25">
        <v>10393.78736622499</v>
      </c>
    </row>
    <row r="26" spans="1:13">
      <c r="A26" s="2">
        <v>41282</v>
      </c>
      <c r="B26">
        <v>9992.806827457145</v>
      </c>
      <c r="C26" t="s">
        <v>13</v>
      </c>
      <c r="E26">
        <v>-0.0007193172542855342</v>
      </c>
      <c r="F26">
        <v>0.547301709651947</v>
      </c>
      <c r="G26">
        <v>10464.48448943323</v>
      </c>
      <c r="H26">
        <v>59.70426559448242</v>
      </c>
      <c r="I26">
        <v>10185.8528648062</v>
      </c>
      <c r="J26">
        <v>23.14433288574219</v>
      </c>
      <c r="K26">
        <v>10164.72841511758</v>
      </c>
      <c r="L26">
        <v>106.7759704589844</v>
      </c>
      <c r="M26">
        <v>10362.68747160419</v>
      </c>
    </row>
    <row r="27" spans="1:13">
      <c r="A27" s="2">
        <v>41283</v>
      </c>
      <c r="B27">
        <v>10008.0960811671</v>
      </c>
      <c r="C27" t="s">
        <v>13</v>
      </c>
      <c r="E27">
        <v>0.0008096081167099367</v>
      </c>
      <c r="F27">
        <v>0.5528778433799744</v>
      </c>
      <c r="G27">
        <v>10571.10093860357</v>
      </c>
      <c r="H27">
        <v>59.92866134643555</v>
      </c>
      <c r="I27">
        <v>10224.13592699821</v>
      </c>
      <c r="J27">
        <v>23.09841156005859</v>
      </c>
      <c r="K27">
        <v>10144.56028988622</v>
      </c>
      <c r="L27">
        <v>107.0964202880859</v>
      </c>
      <c r="M27">
        <v>10393.78736622499</v>
      </c>
    </row>
    <row r="28" spans="1:13">
      <c r="A28" s="2">
        <v>41284</v>
      </c>
      <c r="B28">
        <v>10066.47968280656</v>
      </c>
      <c r="C28" t="s">
        <v>13</v>
      </c>
      <c r="E28">
        <v>0.006647968280655947</v>
      </c>
      <c r="F28">
        <v>0.5626348257064819</v>
      </c>
      <c r="G28">
        <v>10757.65579202134</v>
      </c>
      <c r="H28">
        <v>60.28765869140625</v>
      </c>
      <c r="I28">
        <v>10285.38270892104</v>
      </c>
      <c r="J28">
        <v>23.19681358337402</v>
      </c>
      <c r="K28">
        <v>10187.77734208804</v>
      </c>
      <c r="L28">
        <v>107.8815689086914</v>
      </c>
      <c r="M28">
        <v>10469.98662472034</v>
      </c>
    </row>
    <row r="29" spans="1:13">
      <c r="A29" s="2">
        <v>41285</v>
      </c>
      <c r="B29">
        <v>10080.30788156044</v>
      </c>
      <c r="C29" t="s">
        <v>13</v>
      </c>
      <c r="E29">
        <v>0.008030788156044188</v>
      </c>
      <c r="F29">
        <v>0.5647251605987549</v>
      </c>
      <c r="G29">
        <v>10797.62328467146</v>
      </c>
      <c r="H29">
        <v>60.36845397949219</v>
      </c>
      <c r="I29">
        <v>10299.16679802118</v>
      </c>
      <c r="J29">
        <v>23.22305297851562</v>
      </c>
      <c r="K29">
        <v>10199.30138673033</v>
      </c>
      <c r="L29">
        <v>107.9296417236328</v>
      </c>
      <c r="M29">
        <v>10474.65212722035</v>
      </c>
    </row>
    <row r="30" spans="1:13">
      <c r="A30" s="2">
        <v>41288</v>
      </c>
      <c r="B30">
        <v>10041.94074040105</v>
      </c>
      <c r="C30" t="s">
        <v>13</v>
      </c>
      <c r="E30">
        <v>0.004194074040104745</v>
      </c>
      <c r="F30">
        <v>0.5574570894241333</v>
      </c>
      <c r="G30">
        <v>10658.65675719013</v>
      </c>
      <c r="H30">
        <v>60.09918594360352</v>
      </c>
      <c r="I30">
        <v>10253.2282948431</v>
      </c>
      <c r="J30">
        <v>23.17713737487793</v>
      </c>
      <c r="K30">
        <v>10179.13577455662</v>
      </c>
      <c r="L30">
        <v>107.8334884643555</v>
      </c>
      <c r="M30">
        <v>10465.3203817819</v>
      </c>
    </row>
    <row r="31" spans="1:13">
      <c r="A31" s="2">
        <v>41289</v>
      </c>
      <c r="B31">
        <v>10021.85963102105</v>
      </c>
      <c r="C31" t="s">
        <v>13</v>
      </c>
      <c r="E31">
        <v>0.002185963102104838</v>
      </c>
      <c r="F31">
        <v>0.5491930842399597</v>
      </c>
      <c r="G31">
        <v>10500.64783351003</v>
      </c>
      <c r="H31">
        <v>59.8029899597168</v>
      </c>
      <c r="I31">
        <v>10202.69574610515</v>
      </c>
      <c r="J31">
        <v>23.24273490905762</v>
      </c>
      <c r="K31">
        <v>10207.9454673194</v>
      </c>
      <c r="L31">
        <v>107.8815689086914</v>
      </c>
      <c r="M31">
        <v>10469.98662472034</v>
      </c>
    </row>
    <row r="32" spans="1:13">
      <c r="A32" s="2">
        <v>41290</v>
      </c>
      <c r="B32">
        <v>10026.57978008322</v>
      </c>
      <c r="C32" t="s">
        <v>13</v>
      </c>
      <c r="E32">
        <v>0.002657978008321793</v>
      </c>
      <c r="F32">
        <v>0.5553666949272156</v>
      </c>
      <c r="G32">
        <v>10618.68812489095</v>
      </c>
      <c r="H32">
        <v>60.04533004760742</v>
      </c>
      <c r="I32">
        <v>10244.04020372337</v>
      </c>
      <c r="J32">
        <v>23.13121604919434</v>
      </c>
      <c r="K32">
        <v>10158.96764932526</v>
      </c>
      <c r="L32">
        <v>107.8815689086914</v>
      </c>
      <c r="M32">
        <v>10469.98662472034</v>
      </c>
    </row>
    <row r="33" spans="1:13">
      <c r="A33" s="2">
        <v>41291</v>
      </c>
      <c r="B33">
        <v>10076.53649954812</v>
      </c>
      <c r="C33" t="s">
        <v>13</v>
      </c>
      <c r="E33">
        <v>0.007653649954812547</v>
      </c>
      <c r="F33">
        <v>0.5639290809631348</v>
      </c>
      <c r="G33">
        <v>10782.40213178195</v>
      </c>
      <c r="H33">
        <v>60.33254623413086</v>
      </c>
      <c r="I33">
        <v>10293.04075313451</v>
      </c>
      <c r="J33">
        <v>23.22305297851562</v>
      </c>
      <c r="K33">
        <v>10199.30138673033</v>
      </c>
      <c r="L33">
        <v>108.5545196533203</v>
      </c>
      <c r="M33">
        <v>10535.29699577476</v>
      </c>
    </row>
    <row r="34" spans="1:13">
      <c r="A34" s="2">
        <v>41292</v>
      </c>
      <c r="B34">
        <v>10097.61019092881</v>
      </c>
      <c r="C34" t="s">
        <v>13</v>
      </c>
      <c r="E34">
        <v>0.009761019092880741</v>
      </c>
      <c r="F34">
        <v>0.5607432723045349</v>
      </c>
      <c r="G34">
        <v>10721.48902899734</v>
      </c>
      <c r="H34">
        <v>60.19791793823242</v>
      </c>
      <c r="I34">
        <v>10270.07247775575</v>
      </c>
      <c r="J34">
        <v>23.40673828125</v>
      </c>
      <c r="K34">
        <v>10279.97388765577</v>
      </c>
      <c r="L34">
        <v>108.8589096069336</v>
      </c>
      <c r="M34">
        <v>10564.83826751626</v>
      </c>
    </row>
    <row r="35" spans="1:13">
      <c r="A35" s="2">
        <v>41296</v>
      </c>
      <c r="B35">
        <v>10146.01031542181</v>
      </c>
      <c r="C35" t="s">
        <v>13</v>
      </c>
      <c r="E35">
        <v>0.01460103154218095</v>
      </c>
      <c r="F35">
        <v>0.5630332231521606</v>
      </c>
      <c r="G35">
        <v>10765.27320636047</v>
      </c>
      <c r="H35">
        <v>60.2966423034668</v>
      </c>
      <c r="I35">
        <v>10286.9153590547</v>
      </c>
      <c r="J35">
        <v>23.60354804992676</v>
      </c>
      <c r="K35">
        <v>10366.41050511704</v>
      </c>
      <c r="L35">
        <v>109.3876876831055</v>
      </c>
      <c r="M35">
        <v>10616.15657370117</v>
      </c>
    </row>
    <row r="36" spans="1:13">
      <c r="A36" s="2">
        <v>41297</v>
      </c>
      <c r="B36">
        <v>10174.23378558334</v>
      </c>
      <c r="C36" t="s">
        <v>13</v>
      </c>
      <c r="E36">
        <v>0.0174233785583342</v>
      </c>
      <c r="F36">
        <v>0.5721929669380188</v>
      </c>
      <c r="G36">
        <v>10940.40877616392</v>
      </c>
      <c r="H36">
        <v>60.66465377807617</v>
      </c>
      <c r="I36">
        <v>10349.69999756598</v>
      </c>
      <c r="J36">
        <v>23.54450035095215</v>
      </c>
      <c r="K36">
        <v>10340.47742566396</v>
      </c>
      <c r="L36">
        <v>109.5479125976562</v>
      </c>
      <c r="M36">
        <v>10631.70652101157</v>
      </c>
    </row>
    <row r="37" spans="1:13">
      <c r="A37" s="2">
        <v>41298</v>
      </c>
      <c r="B37">
        <v>10102.70759069682</v>
      </c>
      <c r="C37" t="s">
        <v>13</v>
      </c>
      <c r="E37">
        <v>0.01027075906968156</v>
      </c>
      <c r="F37">
        <v>0.5493929982185364</v>
      </c>
      <c r="G37">
        <v>10504.47021646836</v>
      </c>
      <c r="H37">
        <v>59.82992935180664</v>
      </c>
      <c r="I37">
        <v>10207.29174408557</v>
      </c>
      <c r="J37">
        <v>23.64946556091309</v>
      </c>
      <c r="K37">
        <v>10386.57695497664</v>
      </c>
      <c r="L37">
        <v>109.6120529174805</v>
      </c>
      <c r="M37">
        <v>10637.93138682932</v>
      </c>
    </row>
    <row r="38" spans="1:13">
      <c r="A38" s="2">
        <v>41299</v>
      </c>
      <c r="B38">
        <v>10158.85150080903</v>
      </c>
      <c r="C38" t="s">
        <v>13</v>
      </c>
      <c r="E38">
        <v>0.01588515008090274</v>
      </c>
      <c r="F38">
        <v>0.5575565695762634</v>
      </c>
      <c r="G38">
        <v>10660.55883147679</v>
      </c>
      <c r="H38">
        <v>60.13510131835938</v>
      </c>
      <c r="I38">
        <v>10259.35564134347</v>
      </c>
      <c r="J38">
        <v>23.76755332946777</v>
      </c>
      <c r="K38">
        <v>10438.43976313929</v>
      </c>
      <c r="L38">
        <v>110.2208709716797</v>
      </c>
      <c r="M38">
        <v>10697.01763250442</v>
      </c>
    </row>
    <row r="39" spans="1:13">
      <c r="A39" s="2">
        <v>41302</v>
      </c>
      <c r="B39">
        <v>10171.41115266322</v>
      </c>
      <c r="C39" t="s">
        <v>13</v>
      </c>
      <c r="E39">
        <v>0.01714111526632189</v>
      </c>
      <c r="F39">
        <v>0.5615394115447998</v>
      </c>
      <c r="G39">
        <v>10736.71132153591</v>
      </c>
      <c r="H39">
        <v>60.26972198486328</v>
      </c>
      <c r="I39">
        <v>10282.32261510853</v>
      </c>
      <c r="J39">
        <v>23.75442886352539</v>
      </c>
      <c r="K39">
        <v>10432.67564660345</v>
      </c>
      <c r="L39">
        <v>110.0927124023438</v>
      </c>
      <c r="M39">
        <v>10684.57974788368</v>
      </c>
    </row>
    <row r="40" spans="1:13">
      <c r="A40" s="2">
        <v>41303</v>
      </c>
      <c r="B40">
        <v>10203.77561429802</v>
      </c>
      <c r="C40" t="s">
        <v>13</v>
      </c>
      <c r="E40">
        <v>0.02037756142980229</v>
      </c>
      <c r="F40">
        <v>0.5615394115447998</v>
      </c>
      <c r="G40">
        <v>10736.71132153591</v>
      </c>
      <c r="H40">
        <v>60.27869033813477</v>
      </c>
      <c r="I40">
        <v>10283.85266201479</v>
      </c>
      <c r="J40">
        <v>23.91843414306641</v>
      </c>
      <c r="K40">
        <v>10504.70490462569</v>
      </c>
      <c r="L40">
        <v>110.541389465332</v>
      </c>
      <c r="M40">
        <v>10728.12419107103</v>
      </c>
    </row>
    <row r="41" spans="1:13">
      <c r="A41" s="2">
        <v>41304</v>
      </c>
      <c r="B41">
        <v>10194.08390834165</v>
      </c>
      <c r="C41" t="s">
        <v>13</v>
      </c>
      <c r="E41">
        <v>0.01940839083416535</v>
      </c>
      <c r="F41">
        <v>0.5584530830383301</v>
      </c>
      <c r="G41">
        <v>10677.70029303796</v>
      </c>
      <c r="H41">
        <v>60.15302276611328</v>
      </c>
      <c r="I41">
        <v>10262.41313192857</v>
      </c>
      <c r="J41">
        <v>23.93811225891113</v>
      </c>
      <c r="K41">
        <v>10513.347309843</v>
      </c>
      <c r="L41">
        <v>110.1087188720703</v>
      </c>
      <c r="M41">
        <v>10686.13318769403</v>
      </c>
    </row>
    <row r="42" spans="1:13">
      <c r="A42" s="2">
        <v>41305</v>
      </c>
      <c r="B42">
        <v>10190.75559644958</v>
      </c>
      <c r="C42" t="s">
        <v>13</v>
      </c>
      <c r="E42">
        <v>0.01907555964495811</v>
      </c>
      <c r="F42">
        <v>0.5548688769340515</v>
      </c>
      <c r="G42">
        <v>10609.16977591422</v>
      </c>
      <c r="H42">
        <v>60.01840972900391</v>
      </c>
      <c r="I42">
        <v>10239.44745977721</v>
      </c>
      <c r="J42">
        <v>23.99715805053711</v>
      </c>
      <c r="K42">
        <v>10539.2795516102</v>
      </c>
      <c r="L42">
        <v>109.8523559570312</v>
      </c>
      <c r="M42">
        <v>10661.25297582202</v>
      </c>
    </row>
    <row r="43" spans="1:13">
      <c r="A43" s="2">
        <v>41306</v>
      </c>
      <c r="B43">
        <v>10280.25195659171</v>
      </c>
      <c r="C43" t="s">
        <v>13</v>
      </c>
      <c r="E43">
        <v>0.02802519565917128</v>
      </c>
      <c r="F43">
        <v>0.5730885863304138</v>
      </c>
      <c r="G43">
        <v>10957.53314298915</v>
      </c>
      <c r="H43">
        <v>60.72747039794922</v>
      </c>
      <c r="I43">
        <v>10360.41683397826</v>
      </c>
      <c r="J43">
        <v>24.06275939941406</v>
      </c>
      <c r="K43">
        <v>10568.09091974475</v>
      </c>
      <c r="L43">
        <v>110.9098892211914</v>
      </c>
      <c r="M43">
        <v>10763.88736687658</v>
      </c>
    </row>
    <row r="44" spans="1:13">
      <c r="A44" s="2">
        <v>41309</v>
      </c>
      <c r="B44">
        <v>10131.98476036748</v>
      </c>
      <c r="C44" t="s">
        <v>13</v>
      </c>
      <c r="E44">
        <v>0.01319847603674829</v>
      </c>
      <c r="F44">
        <v>0.5439171195030212</v>
      </c>
      <c r="G44">
        <v>10399.7706570225</v>
      </c>
      <c r="H44">
        <v>59.66836166381836</v>
      </c>
      <c r="I44">
        <v>10179.72747072638</v>
      </c>
      <c r="J44">
        <v>23.89875030517578</v>
      </c>
      <c r="K44">
        <v>10496.05998635075</v>
      </c>
      <c r="L44">
        <v>109.692138671875</v>
      </c>
      <c r="M44">
        <v>10645.70376895004</v>
      </c>
    </row>
    <row r="45" spans="1:13">
      <c r="A45" s="2">
        <v>41310</v>
      </c>
      <c r="B45">
        <v>10241.19637263316</v>
      </c>
      <c r="C45" t="s">
        <v>13</v>
      </c>
      <c r="E45">
        <v>0.0241196372633159</v>
      </c>
      <c r="F45">
        <v>0.5678123831748962</v>
      </c>
      <c r="G45">
        <v>10856.65140790536</v>
      </c>
      <c r="H45">
        <v>60.54795455932617</v>
      </c>
      <c r="I45">
        <v>10329.79051438602</v>
      </c>
      <c r="J45">
        <v>23.96435546875</v>
      </c>
      <c r="K45">
        <v>10524.87302985705</v>
      </c>
      <c r="L45">
        <v>110.8137664794922</v>
      </c>
      <c r="M45">
        <v>10754.55858319181</v>
      </c>
    </row>
    <row r="46" spans="1:13">
      <c r="A46" s="2">
        <v>41311</v>
      </c>
      <c r="B46">
        <v>10233.511433502</v>
      </c>
      <c r="C46" t="s">
        <v>13</v>
      </c>
      <c r="E46">
        <v>0.02335114335020028</v>
      </c>
      <c r="F46">
        <v>0.5625354051589966</v>
      </c>
      <c r="G46">
        <v>10755.75485738375</v>
      </c>
      <c r="H46">
        <v>60.35050582885742</v>
      </c>
      <c r="I46">
        <v>10296.10475178813</v>
      </c>
      <c r="J46">
        <v>24.03651809692383</v>
      </c>
      <c r="K46">
        <v>10556.56603741658</v>
      </c>
      <c r="L46">
        <v>110.9098892211914</v>
      </c>
      <c r="M46">
        <v>10763.88736687658</v>
      </c>
    </row>
    <row r="47" spans="1:13">
      <c r="A47" s="2">
        <v>41312</v>
      </c>
      <c r="B47">
        <v>10245.68020291363</v>
      </c>
      <c r="C47" t="s">
        <v>13</v>
      </c>
      <c r="E47">
        <v>0.0245680202913634</v>
      </c>
      <c r="F47">
        <v>0.5639290809631348</v>
      </c>
      <c r="G47">
        <v>10782.40213178195</v>
      </c>
      <c r="H47">
        <v>60.40436553955078</v>
      </c>
      <c r="I47">
        <v>10305.2934937147</v>
      </c>
      <c r="J47">
        <v>24.06931686401367</v>
      </c>
      <c r="K47">
        <v>10570.97088379797</v>
      </c>
      <c r="L47">
        <v>110.7656784057617</v>
      </c>
      <c r="M47">
        <v>10749.89159981495</v>
      </c>
    </row>
    <row r="48" spans="1:13">
      <c r="A48" s="2">
        <v>41313</v>
      </c>
      <c r="B48">
        <v>10313.95560112516</v>
      </c>
      <c r="C48" t="s">
        <v>13</v>
      </c>
      <c r="E48">
        <v>0.03139556011251576</v>
      </c>
      <c r="F48">
        <v>0.5810542702674866</v>
      </c>
      <c r="G48">
        <v>11109.8381231074</v>
      </c>
      <c r="H48">
        <v>61.02365112304688</v>
      </c>
      <c r="I48">
        <v>10410.94677948881</v>
      </c>
      <c r="J48">
        <v>24.06931686401367</v>
      </c>
      <c r="K48">
        <v>10570.97088379797</v>
      </c>
      <c r="L48">
        <v>111.3745574951172</v>
      </c>
      <c r="M48">
        <v>10808.98376899743</v>
      </c>
    </row>
    <row r="49" spans="1:13">
      <c r="A49" s="2">
        <v>41316</v>
      </c>
      <c r="B49">
        <v>10326.65403342954</v>
      </c>
      <c r="C49" t="s">
        <v>13</v>
      </c>
      <c r="E49">
        <v>0.03266540334295431</v>
      </c>
      <c r="F49">
        <v>0.5808544158935547</v>
      </c>
      <c r="G49">
        <v>11106.01687979814</v>
      </c>
      <c r="H49">
        <v>61.04161071777344</v>
      </c>
      <c r="I49">
        <v>10414.01077814242</v>
      </c>
      <c r="J49">
        <v>24.12836456298828</v>
      </c>
      <c r="K49">
        <v>10596.90396325106</v>
      </c>
      <c r="L49">
        <v>111.3264541625977</v>
      </c>
      <c r="M49">
        <v>10804.31530474372</v>
      </c>
    </row>
    <row r="50" spans="1:13">
      <c r="A50" s="2">
        <v>41317</v>
      </c>
      <c r="B50">
        <v>10319.34772070859</v>
      </c>
      <c r="C50" t="s">
        <v>13</v>
      </c>
      <c r="E50">
        <v>0.03193477207085849</v>
      </c>
      <c r="F50">
        <v>0.5740845203399658</v>
      </c>
      <c r="G50">
        <v>10976.57553918792</v>
      </c>
      <c r="H50">
        <v>60.790283203125</v>
      </c>
      <c r="I50">
        <v>10371.13301958369</v>
      </c>
      <c r="J50">
        <v>24.23332405090332</v>
      </c>
      <c r="K50">
        <v>10643.0009795061</v>
      </c>
      <c r="L50">
        <v>111.5027084350586</v>
      </c>
      <c r="M50">
        <v>10821.42091317975</v>
      </c>
    </row>
    <row r="51" spans="1:13">
      <c r="A51" s="2">
        <v>41318</v>
      </c>
      <c r="B51">
        <v>10343.7771753051</v>
      </c>
      <c r="C51" t="s">
        <v>13</v>
      </c>
      <c r="E51">
        <v>0.03437771753051044</v>
      </c>
      <c r="F51">
        <v>0.5807549953460693</v>
      </c>
      <c r="G51">
        <v>11104.11594516054</v>
      </c>
      <c r="H51">
        <v>61.00571060180664</v>
      </c>
      <c r="I51">
        <v>10407.88603486945</v>
      </c>
      <c r="J51">
        <v>24.23332405090332</v>
      </c>
      <c r="K51">
        <v>10643.0009795061</v>
      </c>
      <c r="L51">
        <v>111.5988388061523</v>
      </c>
      <c r="M51">
        <v>10830.75043730293</v>
      </c>
    </row>
    <row r="52" spans="1:13">
      <c r="A52" s="2">
        <v>41319</v>
      </c>
      <c r="B52">
        <v>10303.19705347289</v>
      </c>
      <c r="C52" t="s">
        <v>13</v>
      </c>
      <c r="E52">
        <v>0.03031970534728878</v>
      </c>
      <c r="F52">
        <v>0.5795602798461914</v>
      </c>
      <c r="G52">
        <v>11081.27281933565</v>
      </c>
      <c r="H52">
        <v>60.98773193359375</v>
      </c>
      <c r="I52">
        <v>10404.81878218159</v>
      </c>
      <c r="J52">
        <v>24.03651809692383</v>
      </c>
      <c r="K52">
        <v>10556.56603741658</v>
      </c>
      <c r="L52">
        <v>111.7591094970703</v>
      </c>
      <c r="M52">
        <v>10846.30482724387</v>
      </c>
    </row>
    <row r="53" spans="1:13">
      <c r="A53" s="2">
        <v>41320</v>
      </c>
      <c r="B53">
        <v>10293.51242333145</v>
      </c>
      <c r="C53" t="s">
        <v>13</v>
      </c>
      <c r="E53">
        <v>0.02935124233314523</v>
      </c>
      <c r="F53">
        <v>0.5745824575424194</v>
      </c>
      <c r="G53">
        <v>10986.09616746277</v>
      </c>
      <c r="H53">
        <v>60.80826568603516</v>
      </c>
      <c r="I53">
        <v>10374.2009230784</v>
      </c>
      <c r="J53">
        <v>24.08899879455566</v>
      </c>
      <c r="K53">
        <v>10579.61496438704</v>
      </c>
      <c r="L53">
        <v>111.614860534668</v>
      </c>
      <c r="M53">
        <v>10832.30535799013</v>
      </c>
    </row>
    <row r="54" spans="1:13">
      <c r="A54" s="2">
        <v>41324</v>
      </c>
      <c r="B54">
        <v>10382.8232632717</v>
      </c>
      <c r="C54" t="s">
        <v>13</v>
      </c>
      <c r="E54">
        <v>0.03828232632716988</v>
      </c>
      <c r="F54">
        <v>0.5871274471282959</v>
      </c>
      <c r="G54">
        <v>11225.95810581664</v>
      </c>
      <c r="H54">
        <v>61.24802398681641</v>
      </c>
      <c r="I54">
        <v>10449.22593683972</v>
      </c>
      <c r="J54">
        <v>24.29892158508301</v>
      </c>
      <c r="K54">
        <v>10671.81067226889</v>
      </c>
      <c r="L54">
        <v>112.3839874267578</v>
      </c>
      <c r="M54">
        <v>10906.94969579828</v>
      </c>
    </row>
    <row r="55" spans="1:13">
      <c r="A55" s="2">
        <v>41325</v>
      </c>
      <c r="B55">
        <v>10269.3878850761</v>
      </c>
      <c r="C55" t="s">
        <v>13</v>
      </c>
      <c r="E55">
        <v>0.02693878850761022</v>
      </c>
      <c r="F55">
        <v>0.5603446364402771</v>
      </c>
      <c r="G55">
        <v>10713.86705606196</v>
      </c>
      <c r="H55">
        <v>60.30563354492188</v>
      </c>
      <c r="I55">
        <v>10288.44931080205</v>
      </c>
      <c r="J55">
        <v>24.25300598144531</v>
      </c>
      <c r="K55">
        <v>10651.64506009516</v>
      </c>
      <c r="L55">
        <v>110.9899673461914</v>
      </c>
      <c r="M55">
        <v>10771.65900855888</v>
      </c>
    </row>
    <row r="56" spans="1:13">
      <c r="A56" s="2">
        <v>41326</v>
      </c>
      <c r="B56">
        <v>10177.57885652042</v>
      </c>
      <c r="C56" t="s">
        <v>13</v>
      </c>
      <c r="E56">
        <v>0.01775788565204173</v>
      </c>
      <c r="F56">
        <v>0.5421251654624939</v>
      </c>
      <c r="G56">
        <v>10365.50824758329</v>
      </c>
      <c r="H56">
        <v>59.65940475463867</v>
      </c>
      <c r="I56">
        <v>10178.19937624068</v>
      </c>
      <c r="J56">
        <v>24.14804649353027</v>
      </c>
      <c r="K56">
        <v>10605.54804384012</v>
      </c>
      <c r="L56">
        <v>110.4612274169922</v>
      </c>
      <c r="M56">
        <v>10720.34440456608</v>
      </c>
    </row>
    <row r="57" spans="1:13">
      <c r="A57" s="2">
        <v>41327</v>
      </c>
      <c r="B57">
        <v>10289.99366344179</v>
      </c>
      <c r="C57" t="s">
        <v>13</v>
      </c>
      <c r="E57">
        <v>0.02899936634417943</v>
      </c>
      <c r="F57">
        <v>0.5580545663833618</v>
      </c>
      <c r="G57">
        <v>10670.0805994007</v>
      </c>
      <c r="H57">
        <v>60.26073455810547</v>
      </c>
      <c r="I57">
        <v>10280.78931416803</v>
      </c>
      <c r="J57">
        <v>24.39076995849609</v>
      </c>
      <c r="K57">
        <v>10712.14943578924</v>
      </c>
      <c r="L57">
        <v>111.4225845336914</v>
      </c>
      <c r="M57">
        <v>10813.64482886691</v>
      </c>
    </row>
    <row r="58" spans="1:13">
      <c r="A58" s="2">
        <v>41330</v>
      </c>
      <c r="B58">
        <v>10165.93993633701</v>
      </c>
      <c r="C58" t="s">
        <v>13</v>
      </c>
      <c r="E58">
        <v>0.01659399363370073</v>
      </c>
      <c r="F58">
        <v>0.5372456312179565</v>
      </c>
      <c r="G58">
        <v>10272.2108770158</v>
      </c>
      <c r="H58">
        <v>59.51580429077148</v>
      </c>
      <c r="I58">
        <v>10153.70040314881</v>
      </c>
      <c r="J58">
        <v>24.17428588867188</v>
      </c>
      <c r="K58">
        <v>10617.07208848241</v>
      </c>
      <c r="L58">
        <v>109.323600769043</v>
      </c>
      <c r="M58">
        <v>10609.93689095238</v>
      </c>
    </row>
    <row r="59" spans="1:13">
      <c r="A59" s="2">
        <v>41331</v>
      </c>
      <c r="B59">
        <v>10204.83745134628</v>
      </c>
      <c r="C59" t="s">
        <v>13</v>
      </c>
      <c r="E59">
        <v>0.02048374513462758</v>
      </c>
      <c r="F59">
        <v>0.5437173843383789</v>
      </c>
      <c r="G59">
        <v>10395.95169301136</v>
      </c>
      <c r="H59">
        <v>59.74016571044922</v>
      </c>
      <c r="I59">
        <v>10191.97760807917</v>
      </c>
      <c r="J59">
        <v>24.24643898010254</v>
      </c>
      <c r="K59">
        <v>10648.76090761255</v>
      </c>
      <c r="L59">
        <v>110.0606536865234</v>
      </c>
      <c r="M59">
        <v>10681.46842563244</v>
      </c>
    </row>
    <row r="60" spans="1:13">
      <c r="A60" s="2">
        <v>41332</v>
      </c>
      <c r="B60">
        <v>10314.78667647643</v>
      </c>
      <c r="C60" t="s">
        <v>13</v>
      </c>
      <c r="E60">
        <v>0.03147866764764284</v>
      </c>
      <c r="F60">
        <v>0.5602452754974365</v>
      </c>
      <c r="G60">
        <v>10711.96726107343</v>
      </c>
      <c r="H60">
        <v>60.35050582885742</v>
      </c>
      <c r="I60">
        <v>10296.10475178813</v>
      </c>
      <c r="J60">
        <v>24.46949195861816</v>
      </c>
      <c r="K60">
        <v>10746.72324508787</v>
      </c>
      <c r="L60">
        <v>111.4386215209961</v>
      </c>
      <c r="M60">
        <v>10815.20123043095</v>
      </c>
    </row>
    <row r="61" spans="1:13">
      <c r="A61" s="2">
        <v>41333</v>
      </c>
      <c r="B61">
        <v>10318.69019260552</v>
      </c>
      <c r="C61" t="s">
        <v>13</v>
      </c>
      <c r="E61">
        <v>0.03186901926055175</v>
      </c>
      <c r="F61">
        <v>0.5581541061401367</v>
      </c>
      <c r="G61">
        <v>10671.98381333642</v>
      </c>
      <c r="H61">
        <v>60.22485733032227</v>
      </c>
      <c r="I61">
        <v>10274.66847573616</v>
      </c>
      <c r="J61">
        <v>24.55478096008301</v>
      </c>
      <c r="K61">
        <v>10784.18120686913</v>
      </c>
      <c r="L61">
        <v>111.3104400634766</v>
      </c>
      <c r="M61">
        <v>10802.76112449495</v>
      </c>
    </row>
    <row r="62" spans="1:13">
      <c r="A62" s="2">
        <v>41334</v>
      </c>
      <c r="B62">
        <v>10354.12683897024</v>
      </c>
      <c r="C62" t="s">
        <v>13</v>
      </c>
      <c r="E62">
        <v>0.03541268389702434</v>
      </c>
      <c r="F62">
        <v>0.5639290809631348</v>
      </c>
      <c r="G62">
        <v>10782.40213178195</v>
      </c>
      <c r="H62">
        <v>60.47615051269531</v>
      </c>
      <c r="I62">
        <v>10317.54037703323</v>
      </c>
      <c r="J62">
        <v>24.60069274902344</v>
      </c>
      <c r="K62">
        <v>10804.34514367109</v>
      </c>
      <c r="L62">
        <v>111.5988388061523</v>
      </c>
      <c r="M62">
        <v>10830.75043730293</v>
      </c>
    </row>
    <row r="63" spans="1:13">
      <c r="A63" s="2">
        <v>41337</v>
      </c>
      <c r="B63">
        <v>10431.69394115577</v>
      </c>
      <c r="C63" t="s">
        <v>13</v>
      </c>
      <c r="E63">
        <v>0.04316939411557641</v>
      </c>
      <c r="F63">
        <v>0.5711968541145325</v>
      </c>
      <c r="G63">
        <v>10921.36296101796</v>
      </c>
      <c r="H63">
        <v>60.74541473388672</v>
      </c>
      <c r="I63">
        <v>10363.47822940447</v>
      </c>
      <c r="J63">
        <v>24.84998512268066</v>
      </c>
      <c r="K63">
        <v>10913.8315257887</v>
      </c>
      <c r="L63">
        <v>112.2237319946289</v>
      </c>
      <c r="M63">
        <v>10891.39678673419</v>
      </c>
    </row>
    <row r="64" spans="1:13">
      <c r="A64" s="2">
        <v>41338</v>
      </c>
      <c r="B64">
        <v>10556.19177906706</v>
      </c>
      <c r="C64" t="s">
        <v>13</v>
      </c>
      <c r="E64">
        <v>0.05561917790670634</v>
      </c>
      <c r="F64">
        <v>0.5962870121002197</v>
      </c>
      <c r="G64">
        <v>11401.0902566729</v>
      </c>
      <c r="H64">
        <v>61.64294052124023</v>
      </c>
      <c r="I64">
        <v>10516.60071606976</v>
      </c>
      <c r="J64">
        <v>24.98118782043457</v>
      </c>
      <c r="K64">
        <v>10971.4542620578</v>
      </c>
      <c r="L64">
        <v>113.1851196289062</v>
      </c>
      <c r="M64">
        <v>10984.70017278871</v>
      </c>
    </row>
    <row r="65" spans="1:13">
      <c r="A65" s="2">
        <v>41339</v>
      </c>
      <c r="B65">
        <v>10537.25700002664</v>
      </c>
      <c r="C65" t="s">
        <v>13</v>
      </c>
      <c r="E65">
        <v>0.05372570000266341</v>
      </c>
      <c r="F65">
        <v>0.5925039052963257</v>
      </c>
      <c r="G65">
        <v>11328.75673062491</v>
      </c>
      <c r="H65">
        <v>61.49038696289062</v>
      </c>
      <c r="I65">
        <v>10490.57429929904</v>
      </c>
      <c r="J65">
        <v>24.96805953979492</v>
      </c>
      <c r="K65">
        <v>10965.68847015019</v>
      </c>
      <c r="L65">
        <v>113.3934173583984</v>
      </c>
      <c r="M65">
        <v>11004.91562259913</v>
      </c>
    </row>
    <row r="66" spans="1:13">
      <c r="A66" s="2">
        <v>41340</v>
      </c>
      <c r="B66">
        <v>10534.24952752509</v>
      </c>
      <c r="C66" t="s">
        <v>13</v>
      </c>
      <c r="E66">
        <v>0.05342495275250858</v>
      </c>
      <c r="F66">
        <v>0.5976816415786743</v>
      </c>
      <c r="G66">
        <v>11427.75576545612</v>
      </c>
      <c r="H66">
        <v>61.65195083618164</v>
      </c>
      <c r="I66">
        <v>10518.13792185137</v>
      </c>
      <c r="J66">
        <v>24.85653877258301</v>
      </c>
      <c r="K66">
        <v>10916.70981447017</v>
      </c>
      <c r="L66">
        <v>113.6016998291016</v>
      </c>
      <c r="M66">
        <v>11025.1295915327</v>
      </c>
    </row>
    <row r="67" spans="1:13">
      <c r="A67" s="2">
        <v>41341</v>
      </c>
      <c r="B67">
        <v>10551.05270701096</v>
      </c>
      <c r="C67" t="s">
        <v>13</v>
      </c>
      <c r="E67">
        <v>0.05510527070109594</v>
      </c>
      <c r="F67">
        <v>0.5983782410621643</v>
      </c>
      <c r="G67">
        <v>11441.07484405897</v>
      </c>
      <c r="H67">
        <v>61.72372055053711</v>
      </c>
      <c r="I67">
        <v>10530.3822019425</v>
      </c>
      <c r="J67">
        <v>24.90902519226074</v>
      </c>
      <c r="K67">
        <v>10939.76125449827</v>
      </c>
      <c r="L67">
        <v>114.0503463745117</v>
      </c>
      <c r="M67">
        <v>11068.67107296636</v>
      </c>
    </row>
    <row r="68" spans="1:13">
      <c r="A68" s="2">
        <v>41344</v>
      </c>
      <c r="B68">
        <v>10583.37287159474</v>
      </c>
      <c r="C68" t="s">
        <v>13</v>
      </c>
      <c r="E68">
        <v>0.05833728715947428</v>
      </c>
      <c r="F68">
        <v>0.6045509576797485</v>
      </c>
      <c r="G68">
        <v>11559.09804070394</v>
      </c>
      <c r="H68">
        <v>61.90323257446289</v>
      </c>
      <c r="I68">
        <v>10561.00787072789</v>
      </c>
      <c r="J68">
        <v>24.96805953979492</v>
      </c>
      <c r="K68">
        <v>10965.68847015019</v>
      </c>
      <c r="L68">
        <v>114.466926574707</v>
      </c>
      <c r="M68">
        <v>11109.10049171035</v>
      </c>
    </row>
    <row r="69" spans="1:13">
      <c r="A69" s="2">
        <v>41345</v>
      </c>
      <c r="B69">
        <v>10544.8873566825</v>
      </c>
      <c r="C69" t="s">
        <v>13</v>
      </c>
      <c r="E69">
        <v>0.05448873566824997</v>
      </c>
      <c r="F69">
        <v>0.5971835255622864</v>
      </c>
      <c r="G69">
        <v>11418.23171823408</v>
      </c>
      <c r="H69">
        <v>61.67888259887695</v>
      </c>
      <c r="I69">
        <v>10522.73261821809</v>
      </c>
      <c r="J69">
        <v>24.90246200561523</v>
      </c>
      <c r="K69">
        <v>10936.87877738741</v>
      </c>
      <c r="L69">
        <v>114.2105178833008</v>
      </c>
      <c r="M69">
        <v>11084.2158372078</v>
      </c>
    </row>
    <row r="70" spans="1:13">
      <c r="A70" s="2">
        <v>41346</v>
      </c>
      <c r="B70">
        <v>10557.80236151966</v>
      </c>
      <c r="C70" t="s">
        <v>13</v>
      </c>
      <c r="E70">
        <v>0.05578023615196592</v>
      </c>
      <c r="F70">
        <v>0.5952920317649841</v>
      </c>
      <c r="G70">
        <v>11382.06609485914</v>
      </c>
      <c r="H70">
        <v>61.59807586669922</v>
      </c>
      <c r="I70">
        <v>10508.94657669739</v>
      </c>
      <c r="J70">
        <v>25.01399230957031</v>
      </c>
      <c r="K70">
        <v>10985.86162149683</v>
      </c>
      <c r="L70">
        <v>114.3707809448242</v>
      </c>
      <c r="M70">
        <v>11099.76948671032</v>
      </c>
    </row>
    <row r="71" spans="1:13">
      <c r="A71" s="2">
        <v>41347</v>
      </c>
      <c r="B71">
        <v>10591.02186840565</v>
      </c>
      <c r="C71" t="s">
        <v>13</v>
      </c>
      <c r="E71">
        <v>0.05910218684056456</v>
      </c>
      <c r="F71">
        <v>0.6013652086257935</v>
      </c>
      <c r="G71">
        <v>11498.18607756839</v>
      </c>
      <c r="H71">
        <v>61.80449676513672</v>
      </c>
      <c r="I71">
        <v>10544.16303700839</v>
      </c>
      <c r="J71">
        <v>25.06646728515625</v>
      </c>
      <c r="K71">
        <v>11008.90803540965</v>
      </c>
      <c r="L71">
        <v>114.9796752929688</v>
      </c>
      <c r="M71">
        <v>11158.86313676964</v>
      </c>
    </row>
    <row r="72" spans="1:13">
      <c r="A72" s="2">
        <v>41348</v>
      </c>
      <c r="B72">
        <v>10602.96024243766</v>
      </c>
      <c r="C72" t="s">
        <v>13</v>
      </c>
      <c r="E72">
        <v>0.06029602424376579</v>
      </c>
      <c r="F72">
        <v>0.595689594745636</v>
      </c>
      <c r="G72">
        <v>11389.66755411139</v>
      </c>
      <c r="H72">
        <v>61.63269424438477</v>
      </c>
      <c r="I72">
        <v>10514.85264886849</v>
      </c>
      <c r="J72">
        <v>25.23123931884766</v>
      </c>
      <c r="K72">
        <v>11081.2740431554</v>
      </c>
      <c r="L72">
        <v>114.819465637207</v>
      </c>
      <c r="M72">
        <v>11143.31467033608</v>
      </c>
    </row>
    <row r="73" spans="1:13">
      <c r="A73" s="2">
        <v>41351</v>
      </c>
      <c r="B73">
        <v>10560.96435871322</v>
      </c>
      <c r="C73" t="s">
        <v>13</v>
      </c>
      <c r="E73">
        <v>0.05609643587132185</v>
      </c>
      <c r="F73">
        <v>0.591607391834259</v>
      </c>
      <c r="G73">
        <v>11311.61526906374</v>
      </c>
      <c r="H73">
        <v>61.49775314331055</v>
      </c>
      <c r="I73">
        <v>10491.83100732795</v>
      </c>
      <c r="J73">
        <v>25.09227561950684</v>
      </c>
      <c r="K73">
        <v>11020.24276304321</v>
      </c>
      <c r="L73">
        <v>114.1945190429688</v>
      </c>
      <c r="M73">
        <v>11082.66313783587</v>
      </c>
    </row>
    <row r="74" spans="1:13">
      <c r="A74" s="2">
        <v>41352</v>
      </c>
      <c r="B74">
        <v>10561.62996666082</v>
      </c>
      <c r="C74" t="s">
        <v>13</v>
      </c>
      <c r="E74">
        <v>0.05616299666608215</v>
      </c>
      <c r="F74">
        <v>0.5892176628112793</v>
      </c>
      <c r="G74">
        <v>11265.92331916864</v>
      </c>
      <c r="H74">
        <v>61.38079833984375</v>
      </c>
      <c r="I74">
        <v>10471.87792008899</v>
      </c>
      <c r="J74">
        <v>25.15845489501953</v>
      </c>
      <c r="K74">
        <v>11049.3079499992</v>
      </c>
      <c r="L74">
        <v>113.9221649169922</v>
      </c>
      <c r="M74">
        <v>11056.23096703035</v>
      </c>
    </row>
    <row r="75" spans="1:13">
      <c r="A75" s="2">
        <v>41353</v>
      </c>
      <c r="B75">
        <v>10644.29092888211</v>
      </c>
      <c r="C75" t="s">
        <v>13</v>
      </c>
      <c r="E75">
        <v>0.06442909288821075</v>
      </c>
      <c r="F75">
        <v>0.6004686951637268</v>
      </c>
      <c r="G75">
        <v>11481.04461600722</v>
      </c>
      <c r="H75">
        <v>61.8126106262207</v>
      </c>
      <c r="I75">
        <v>10545.54730318006</v>
      </c>
      <c r="J75">
        <v>25.34372711181641</v>
      </c>
      <c r="K75">
        <v>11130.67740557626</v>
      </c>
      <c r="L75">
        <v>114.7072525024414</v>
      </c>
      <c r="M75">
        <v>11132.42430201831</v>
      </c>
    </row>
    <row r="76" spans="1:13">
      <c r="A76" s="2">
        <v>41354</v>
      </c>
      <c r="B76">
        <v>10542.87697863649</v>
      </c>
      <c r="C76" t="s">
        <v>13</v>
      </c>
      <c r="E76">
        <v>0.05428769786364929</v>
      </c>
      <c r="F76">
        <v>0.5812529325485229</v>
      </c>
      <c r="G76">
        <v>11113.63657343539</v>
      </c>
      <c r="H76">
        <v>61.11092758178711</v>
      </c>
      <c r="I76">
        <v>10425.83658942848</v>
      </c>
      <c r="J76">
        <v>25.21800231933594</v>
      </c>
      <c r="K76">
        <v>11075.46050315267</v>
      </c>
      <c r="L76">
        <v>113.7779693603516</v>
      </c>
      <c r="M76">
        <v>11042.23668084557</v>
      </c>
    </row>
    <row r="77" spans="1:13">
      <c r="A77" s="2">
        <v>41355</v>
      </c>
      <c r="B77">
        <v>10615.61682962806</v>
      </c>
      <c r="C77" t="s">
        <v>13</v>
      </c>
      <c r="E77">
        <v>0.06156168296280584</v>
      </c>
      <c r="F77">
        <v>0.5972829461097717</v>
      </c>
      <c r="G77">
        <v>11420.13265287167</v>
      </c>
      <c r="H77">
        <v>61.70466232299805</v>
      </c>
      <c r="I77">
        <v>10527.13077091586</v>
      </c>
      <c r="J77">
        <v>25.25769805908203</v>
      </c>
      <c r="K77">
        <v>11092.89442167382</v>
      </c>
      <c r="L77">
        <v>114.607063293457</v>
      </c>
      <c r="M77">
        <v>11122.70086465437</v>
      </c>
    </row>
    <row r="78" spans="1:13">
      <c r="A78" s="2">
        <v>41358</v>
      </c>
      <c r="B78">
        <v>10580.75830894129</v>
      </c>
      <c r="C78" t="s">
        <v>13</v>
      </c>
      <c r="E78">
        <v>0.05807583089412871</v>
      </c>
      <c r="F78">
        <v>0.591209888458252</v>
      </c>
      <c r="G78">
        <v>11304.01494946055</v>
      </c>
      <c r="H78">
        <v>61.47976684570312</v>
      </c>
      <c r="I78">
        <v>10488.76245302639</v>
      </c>
      <c r="J78">
        <v>25.20476341247559</v>
      </c>
      <c r="K78">
        <v>11069.64612546407</v>
      </c>
      <c r="L78">
        <v>114.2850646972656</v>
      </c>
      <c r="M78">
        <v>11091.45066103381</v>
      </c>
    </row>
    <row r="79" spans="1:13">
      <c r="A79" s="2">
        <v>41359</v>
      </c>
      <c r="B79">
        <v>10663.23326595593</v>
      </c>
      <c r="C79" t="s">
        <v>13</v>
      </c>
      <c r="E79">
        <v>0.06632332659559292</v>
      </c>
      <c r="F79">
        <v>0.6002699136734009</v>
      </c>
      <c r="G79">
        <v>11477.24388638109</v>
      </c>
      <c r="H79">
        <v>61.8126106262207</v>
      </c>
      <c r="I79">
        <v>10545.54730318006</v>
      </c>
      <c r="J79">
        <v>25.44298362731934</v>
      </c>
      <c r="K79">
        <v>11174.26974105203</v>
      </c>
      <c r="L79">
        <v>115.1382904052734</v>
      </c>
      <c r="M79">
        <v>11174.2568515729</v>
      </c>
    </row>
    <row r="80" spans="1:13">
      <c r="A80" s="2">
        <v>41360</v>
      </c>
      <c r="B80">
        <v>10696.01914322847</v>
      </c>
      <c r="C80" t="s">
        <v>13</v>
      </c>
      <c r="E80">
        <v>0.06960191432284701</v>
      </c>
      <c r="F80">
        <v>0.6034555435180664</v>
      </c>
      <c r="G80">
        <v>11538.15357021851</v>
      </c>
      <c r="H80">
        <v>61.89357376098633</v>
      </c>
      <c r="I80">
        <v>10559.36002778164</v>
      </c>
      <c r="J80">
        <v>25.56209564208984</v>
      </c>
      <c r="K80">
        <v>11226.58238653189</v>
      </c>
      <c r="L80">
        <v>115.0739364624023</v>
      </c>
      <c r="M80">
        <v>11168.01125347932</v>
      </c>
    </row>
    <row r="81" spans="1:13">
      <c r="A81" s="2">
        <v>41361</v>
      </c>
      <c r="B81">
        <v>10772.11557474899</v>
      </c>
      <c r="C81" t="s">
        <v>13</v>
      </c>
      <c r="E81">
        <v>0.07721155747489927</v>
      </c>
      <c r="F81">
        <v>0.6069404482841492</v>
      </c>
      <c r="G81">
        <v>11604.78543200278</v>
      </c>
      <c r="H81">
        <v>62.04650115966797</v>
      </c>
      <c r="I81">
        <v>10585.45022362374</v>
      </c>
      <c r="J81">
        <v>25.87309455871582</v>
      </c>
      <c r="K81">
        <v>11363.16958221841</v>
      </c>
      <c r="L81">
        <v>115.3315048217773</v>
      </c>
      <c r="M81">
        <v>11193.00845462208</v>
      </c>
    </row>
    <row r="82" spans="1:13">
      <c r="A82" s="2">
        <v>41365</v>
      </c>
      <c r="B82">
        <v>10713.96970646698</v>
      </c>
      <c r="C82" t="s">
        <v>13</v>
      </c>
      <c r="E82">
        <v>0.0713969706466977</v>
      </c>
      <c r="F82">
        <v>0.5951915979385376</v>
      </c>
      <c r="G82">
        <v>11380.14578618748</v>
      </c>
      <c r="H82">
        <v>61.62368392944336</v>
      </c>
      <c r="I82">
        <v>10513.31544308687</v>
      </c>
      <c r="J82">
        <v>25.81355094909668</v>
      </c>
      <c r="K82">
        <v>11337.01870443669</v>
      </c>
      <c r="L82">
        <v>115.0094985961914</v>
      </c>
      <c r="M82">
        <v>11161.75751056309</v>
      </c>
    </row>
    <row r="83" spans="1:13">
      <c r="A83" s="2">
        <v>41366</v>
      </c>
      <c r="B83">
        <v>10784.11496983157</v>
      </c>
      <c r="C83" t="s">
        <v>13</v>
      </c>
      <c r="E83">
        <v>0.07841149698315686</v>
      </c>
      <c r="F83">
        <v>0.6086331605911255</v>
      </c>
      <c r="G83">
        <v>11637.15032575159</v>
      </c>
      <c r="H83">
        <v>62.1094856262207</v>
      </c>
      <c r="I83">
        <v>10596.19569553746</v>
      </c>
      <c r="J83">
        <v>25.89956474304199</v>
      </c>
      <c r="K83">
        <v>11374.7949868521</v>
      </c>
      <c r="L83">
        <v>115.5729751586914</v>
      </c>
      <c r="M83">
        <v>11216.44333069342</v>
      </c>
    </row>
    <row r="84" spans="1:13">
      <c r="A84" s="2">
        <v>41367</v>
      </c>
      <c r="B84">
        <v>10707.1670703452</v>
      </c>
      <c r="C84" t="s">
        <v>13</v>
      </c>
      <c r="E84">
        <v>0.07071670703452004</v>
      </c>
      <c r="F84">
        <v>0.5925039052963257</v>
      </c>
      <c r="G84">
        <v>11328.75673062491</v>
      </c>
      <c r="H84">
        <v>61.542724609375</v>
      </c>
      <c r="I84">
        <v>10499.50336929215</v>
      </c>
      <c r="J84">
        <v>25.8267822265625</v>
      </c>
      <c r="K84">
        <v>11342.82973138178</v>
      </c>
      <c r="L84">
        <v>114.4138488769531</v>
      </c>
      <c r="M84">
        <v>11103.94926160519</v>
      </c>
    </row>
    <row r="85" spans="1:13">
      <c r="A85" s="2">
        <v>41368</v>
      </c>
      <c r="B85">
        <v>10756.15280280372</v>
      </c>
      <c r="C85" t="s">
        <v>13</v>
      </c>
      <c r="E85">
        <v>0.07561528028037201</v>
      </c>
      <c r="F85">
        <v>0.5928021669387817</v>
      </c>
      <c r="G85">
        <v>11334.45953453769</v>
      </c>
      <c r="H85">
        <v>61.56071090698242</v>
      </c>
      <c r="I85">
        <v>10502.57192359371</v>
      </c>
      <c r="J85">
        <v>26.07162094116211</v>
      </c>
      <c r="K85">
        <v>11450.36011697111</v>
      </c>
      <c r="L85">
        <v>114.8645935058594</v>
      </c>
      <c r="M85">
        <v>11147.69436360502</v>
      </c>
    </row>
    <row r="86" spans="1:13">
      <c r="A86" s="2">
        <v>41369</v>
      </c>
      <c r="B86">
        <v>10720.96283335673</v>
      </c>
      <c r="C86" t="s">
        <v>13</v>
      </c>
      <c r="E86">
        <v>0.07209628333567353</v>
      </c>
      <c r="F86">
        <v>0.5782663226127625</v>
      </c>
      <c r="G86">
        <v>11056.53217782035</v>
      </c>
      <c r="H86">
        <v>61.04792022705078</v>
      </c>
      <c r="I86">
        <v>10415.08721267366</v>
      </c>
      <c r="J86">
        <v>26.18411445617676</v>
      </c>
      <c r="K86">
        <v>11499.7659924496</v>
      </c>
      <c r="L86">
        <v>114.4138488769531</v>
      </c>
      <c r="M86">
        <v>11103.94926160519</v>
      </c>
    </row>
    <row r="87" spans="1:13">
      <c r="A87" s="2">
        <v>41372</v>
      </c>
      <c r="B87">
        <v>10794.84159125947</v>
      </c>
      <c r="C87" t="s">
        <v>13</v>
      </c>
      <c r="E87">
        <v>0.07948415912594742</v>
      </c>
      <c r="F87">
        <v>0.5871274471282959</v>
      </c>
      <c r="G87">
        <v>11225.95810581664</v>
      </c>
      <c r="H87">
        <v>61.37179183959961</v>
      </c>
      <c r="I87">
        <v>10470.34136511423</v>
      </c>
      <c r="J87">
        <v>26.38262557983398</v>
      </c>
      <c r="K87">
        <v>11586.94982571526</v>
      </c>
      <c r="L87">
        <v>115.1222076416016</v>
      </c>
      <c r="M87">
        <v>11172.69600737832</v>
      </c>
    </row>
    <row r="88" spans="1:13">
      <c r="A88" s="2">
        <v>41373</v>
      </c>
      <c r="B88">
        <v>10825.25787967317</v>
      </c>
      <c r="C88" t="s">
        <v>13</v>
      </c>
      <c r="E88">
        <v>0.08252578796731713</v>
      </c>
      <c r="F88">
        <v>0.5986765623092651</v>
      </c>
      <c r="G88">
        <v>11446.77878762081</v>
      </c>
      <c r="H88">
        <v>61.78560256958008</v>
      </c>
      <c r="I88">
        <v>10540.93959067633</v>
      </c>
      <c r="J88">
        <v>26.30321311950684</v>
      </c>
      <c r="K88">
        <v>11552.07277412831</v>
      </c>
      <c r="L88">
        <v>115.5407562255859</v>
      </c>
      <c r="M88">
        <v>11213.31645923531</v>
      </c>
    </row>
    <row r="89" spans="1:13">
      <c r="A89" s="2">
        <v>41374</v>
      </c>
      <c r="B89">
        <v>11000.60526671275</v>
      </c>
      <c r="C89" t="s">
        <v>13</v>
      </c>
      <c r="E89">
        <v>0.1000605266712749</v>
      </c>
      <c r="F89">
        <v>0.633723258972168</v>
      </c>
      <c r="G89">
        <v>12116.87648175747</v>
      </c>
      <c r="H89">
        <v>62.99110794067383</v>
      </c>
      <c r="I89">
        <v>10746.60496844172</v>
      </c>
      <c r="J89">
        <v>26.51495933532715</v>
      </c>
      <c r="K89">
        <v>11645.06930971082</v>
      </c>
      <c r="L89">
        <v>116.9574584960938</v>
      </c>
      <c r="M89">
        <v>11350.80846990473</v>
      </c>
    </row>
    <row r="90" spans="1:13">
      <c r="A90" s="2">
        <v>41375</v>
      </c>
      <c r="B90">
        <v>11008.77684480867</v>
      </c>
      <c r="C90" t="s">
        <v>13</v>
      </c>
      <c r="E90">
        <v>0.1008776844808668</v>
      </c>
      <c r="F90">
        <v>0.6326279044151306</v>
      </c>
      <c r="G90">
        <v>12095.9331509211</v>
      </c>
      <c r="H90">
        <v>62.96410751342773</v>
      </c>
      <c r="I90">
        <v>10741.99855755169</v>
      </c>
      <c r="J90">
        <v>26.57452011108398</v>
      </c>
      <c r="K90">
        <v>11671.22772666544</v>
      </c>
      <c r="L90">
        <v>117.3438262939453</v>
      </c>
      <c r="M90">
        <v>11388.30575249572</v>
      </c>
    </row>
    <row r="91" spans="1:13">
      <c r="A91" s="2">
        <v>41376</v>
      </c>
      <c r="B91">
        <v>11026.02350060629</v>
      </c>
      <c r="C91" t="s">
        <v>13</v>
      </c>
      <c r="E91">
        <v>0.102602350060629</v>
      </c>
      <c r="F91">
        <v>0.6319313049316406</v>
      </c>
      <c r="G91">
        <v>12082.61407231825</v>
      </c>
      <c r="H91">
        <v>62.91916656494141</v>
      </c>
      <c r="I91">
        <v>10734.33140204231</v>
      </c>
      <c r="J91">
        <v>26.6870059967041</v>
      </c>
      <c r="K91">
        <v>11720.63025140042</v>
      </c>
      <c r="L91">
        <v>117.0862503051758</v>
      </c>
      <c r="M91">
        <v>11363.30781091454</v>
      </c>
    </row>
    <row r="92" spans="1:13">
      <c r="A92" s="2">
        <v>41379</v>
      </c>
      <c r="B92">
        <v>10811.27233905671</v>
      </c>
      <c r="C92" t="s">
        <v>13</v>
      </c>
      <c r="E92">
        <v>0.08112723390567123</v>
      </c>
      <c r="F92">
        <v>0.5934998989105225</v>
      </c>
      <c r="G92">
        <v>11347.80026647274</v>
      </c>
      <c r="H92">
        <v>61.67767333984375</v>
      </c>
      <c r="I92">
        <v>10522.52631244638</v>
      </c>
      <c r="J92">
        <v>26.30321311950684</v>
      </c>
      <c r="K92">
        <v>11552.07277412831</v>
      </c>
      <c r="L92">
        <v>114.4138488769531</v>
      </c>
      <c r="M92">
        <v>11103.94926160519</v>
      </c>
    </row>
    <row r="93" spans="1:13">
      <c r="A93" s="2">
        <v>41380</v>
      </c>
      <c r="B93">
        <v>10964.7970330725</v>
      </c>
      <c r="C93" t="s">
        <v>13</v>
      </c>
      <c r="E93">
        <v>0.09647970330724975</v>
      </c>
      <c r="F93">
        <v>0.6182908415794373</v>
      </c>
      <c r="G93">
        <v>11821.80652382989</v>
      </c>
      <c r="H93">
        <v>62.49631881713867</v>
      </c>
      <c r="I93">
        <v>10662.19141505064</v>
      </c>
      <c r="J93">
        <v>26.62083435058594</v>
      </c>
      <c r="K93">
        <v>11691.56841518795</v>
      </c>
      <c r="L93">
        <v>116.0236892700195</v>
      </c>
      <c r="M93">
        <v>11260.18547093957</v>
      </c>
    </row>
    <row r="94" spans="1:13">
      <c r="A94" s="2">
        <v>41381</v>
      </c>
      <c r="B94">
        <v>10798.37779559299</v>
      </c>
      <c r="C94" t="s">
        <v>13</v>
      </c>
      <c r="E94">
        <v>0.07983777955929905</v>
      </c>
      <c r="F94">
        <v>0.5821495652198792</v>
      </c>
      <c r="G94">
        <v>11130.7803142947</v>
      </c>
      <c r="H94">
        <v>61.27285385131836</v>
      </c>
      <c r="I94">
        <v>10453.46203863163</v>
      </c>
      <c r="J94">
        <v>26.4686336517334</v>
      </c>
      <c r="K94">
        <v>11624.72359507303</v>
      </c>
      <c r="L94">
        <v>114.3172836303711</v>
      </c>
      <c r="M94">
        <v>11094.57753249192</v>
      </c>
    </row>
    <row r="95" spans="1:13">
      <c r="A95" s="2">
        <v>41382</v>
      </c>
      <c r="B95">
        <v>10720.00895741812</v>
      </c>
      <c r="C95" t="s">
        <v>13</v>
      </c>
      <c r="E95">
        <v>0.0720008957418119</v>
      </c>
      <c r="F95">
        <v>0.5569591522216797</v>
      </c>
      <c r="G95">
        <v>10649.13612891528</v>
      </c>
      <c r="H95">
        <v>60.42718505859375</v>
      </c>
      <c r="I95">
        <v>10309.18662029624</v>
      </c>
      <c r="J95">
        <v>26.55466842651367</v>
      </c>
      <c r="K95">
        <v>11662.50909203311</v>
      </c>
      <c r="L95">
        <v>113.3834915161133</v>
      </c>
      <c r="M95">
        <v>11003.95231221149</v>
      </c>
    </row>
    <row r="96" spans="1:13">
      <c r="A96" s="2">
        <v>41383</v>
      </c>
      <c r="B96">
        <v>10887.98495713149</v>
      </c>
      <c r="C96" t="s">
        <v>13</v>
      </c>
      <c r="E96">
        <v>0.08879849571314913</v>
      </c>
      <c r="F96">
        <v>0.5800581574440002</v>
      </c>
      <c r="G96">
        <v>11090.79230796144</v>
      </c>
      <c r="H96">
        <v>61.25484085083008</v>
      </c>
      <c r="I96">
        <v>10450.38892868211</v>
      </c>
      <c r="J96">
        <v>26.95169639587402</v>
      </c>
      <c r="K96">
        <v>11836.87927162208</v>
      </c>
      <c r="L96">
        <v>114.590950012207</v>
      </c>
      <c r="M96">
        <v>11121.1370587061</v>
      </c>
    </row>
    <row r="97" spans="1:13">
      <c r="A97" s="2">
        <v>41386</v>
      </c>
      <c r="B97">
        <v>10951.42217183393</v>
      </c>
      <c r="C97" t="s">
        <v>13</v>
      </c>
      <c r="E97">
        <v>0.09514221718339333</v>
      </c>
      <c r="F97">
        <v>0.5978803038597107</v>
      </c>
      <c r="G97">
        <v>11431.55421578412</v>
      </c>
      <c r="H97">
        <v>61.88457107543945</v>
      </c>
      <c r="I97">
        <v>10557.82412361373</v>
      </c>
      <c r="J97">
        <v>26.91860580444336</v>
      </c>
      <c r="K97">
        <v>11822.34625930114</v>
      </c>
      <c r="L97">
        <v>115.1060943603516</v>
      </c>
      <c r="M97">
        <v>11171.13220143005</v>
      </c>
    </row>
    <row r="98" spans="1:13">
      <c r="A98" s="2">
        <v>41387</v>
      </c>
      <c r="B98">
        <v>11030.78327064586</v>
      </c>
      <c r="C98" t="s">
        <v>13</v>
      </c>
      <c r="E98">
        <v>0.1030783270645863</v>
      </c>
      <c r="F98">
        <v>0.6155025959014893</v>
      </c>
      <c r="G98">
        <v>11768.49488029753</v>
      </c>
      <c r="H98">
        <v>62.47831344604492</v>
      </c>
      <c r="I98">
        <v>10659.11960671482</v>
      </c>
      <c r="J98">
        <v>26.98478698730469</v>
      </c>
      <c r="K98">
        <v>11851.41228394301</v>
      </c>
      <c r="L98">
        <v>116.3296051025391</v>
      </c>
      <c r="M98">
        <v>11289.87483036556</v>
      </c>
    </row>
    <row r="99" spans="1:13">
      <c r="A99" s="2">
        <v>41388</v>
      </c>
      <c r="B99">
        <v>11043.67626180978</v>
      </c>
      <c r="C99" t="s">
        <v>13</v>
      </c>
      <c r="E99">
        <v>0.1043676261809778</v>
      </c>
      <c r="F99">
        <v>0.6140096187591553</v>
      </c>
      <c r="G99">
        <v>11739.94895055986</v>
      </c>
      <c r="H99">
        <v>62.45131301879883</v>
      </c>
      <c r="I99">
        <v>10654.51319582479</v>
      </c>
      <c r="J99">
        <v>27.0708065032959</v>
      </c>
      <c r="K99">
        <v>11889.19107941606</v>
      </c>
      <c r="L99">
        <v>116.3617782592773</v>
      </c>
      <c r="M99">
        <v>11292.99725919314</v>
      </c>
    </row>
    <row r="100" spans="1:13">
      <c r="A100" s="2">
        <v>41389</v>
      </c>
      <c r="B100">
        <v>11082.3657933145</v>
      </c>
      <c r="C100" t="s">
        <v>13</v>
      </c>
      <c r="E100">
        <v>0.1082365793314499</v>
      </c>
      <c r="F100">
        <v>0.6239663362503052</v>
      </c>
      <c r="G100">
        <v>11930.32276798876</v>
      </c>
      <c r="H100">
        <v>62.78420639038086</v>
      </c>
      <c r="I100">
        <v>10711.30650646752</v>
      </c>
      <c r="J100">
        <v>27.07741355895996</v>
      </c>
      <c r="K100">
        <v>11892.09282330214</v>
      </c>
      <c r="L100">
        <v>116.8769378662109</v>
      </c>
      <c r="M100">
        <v>11342.99388279393</v>
      </c>
    </row>
    <row r="101" spans="1:13">
      <c r="A101" s="2">
        <v>41390</v>
      </c>
      <c r="B101">
        <v>11068.38593608089</v>
      </c>
      <c r="C101" t="s">
        <v>13</v>
      </c>
      <c r="E101">
        <v>0.1068385936080887</v>
      </c>
      <c r="F101">
        <v>0.6186894178390503</v>
      </c>
      <c r="G101">
        <v>11829.42735711621</v>
      </c>
      <c r="H101">
        <v>62.58627700805664</v>
      </c>
      <c r="I101">
        <v>10677.53874220643</v>
      </c>
      <c r="J101">
        <v>27.11712646484375</v>
      </c>
      <c r="K101">
        <v>11909.5342809962</v>
      </c>
      <c r="L101">
        <v>116.6193695068359</v>
      </c>
      <c r="M101">
        <v>11317.99668165117</v>
      </c>
    </row>
    <row r="102" spans="1:13">
      <c r="A102" s="2">
        <v>41393</v>
      </c>
      <c r="B102">
        <v>11175.70845878529</v>
      </c>
      <c r="C102" t="s">
        <v>13</v>
      </c>
      <c r="E102">
        <v>0.1175708458785285</v>
      </c>
      <c r="F102">
        <v>0.6351168155670166</v>
      </c>
      <c r="G102">
        <v>12143.52147685755</v>
      </c>
      <c r="H102">
        <v>63.16201782226562</v>
      </c>
      <c r="I102">
        <v>10775.76306777854</v>
      </c>
      <c r="J102">
        <v>27.34211349487305</v>
      </c>
      <c r="K102">
        <v>12008.34603195319</v>
      </c>
      <c r="L102">
        <v>117.3760070800781</v>
      </c>
      <c r="M102">
        <v>11391.42892176172</v>
      </c>
    </row>
    <row r="103" spans="1:13">
      <c r="A103" s="2">
        <v>41394</v>
      </c>
      <c r="B103">
        <v>11241.51315089087</v>
      </c>
      <c r="C103" t="s">
        <v>13</v>
      </c>
      <c r="E103">
        <v>0.1241513150890872</v>
      </c>
      <c r="F103">
        <v>0.6490564942359924</v>
      </c>
      <c r="G103">
        <v>12410.0500636437</v>
      </c>
      <c r="H103">
        <v>63.62083053588867</v>
      </c>
      <c r="I103">
        <v>10854.03886175964</v>
      </c>
      <c r="J103">
        <v>27.4148998260498</v>
      </c>
      <c r="K103">
        <v>12040.31296279527</v>
      </c>
      <c r="L103">
        <v>117.7462615966797</v>
      </c>
      <c r="M103">
        <v>11427.36239840444</v>
      </c>
    </row>
    <row r="104" spans="1:13">
      <c r="A104" s="2">
        <v>41395</v>
      </c>
      <c r="B104">
        <v>11156.43806251693</v>
      </c>
      <c r="C104" t="s">
        <v>13</v>
      </c>
      <c r="E104">
        <v>0.1156438062516933</v>
      </c>
      <c r="F104">
        <v>0.6407923698425293</v>
      </c>
      <c r="G104">
        <v>12252.03886066548</v>
      </c>
      <c r="H104">
        <v>63.32396697998047</v>
      </c>
      <c r="I104">
        <v>10803.3924218228</v>
      </c>
      <c r="J104">
        <v>27.14359283447266</v>
      </c>
      <c r="K104">
        <v>11921.15801025813</v>
      </c>
      <c r="L104">
        <v>116.6837768554688</v>
      </c>
      <c r="M104">
        <v>11324.2474628137</v>
      </c>
    </row>
    <row r="105" spans="1:13">
      <c r="A105" s="2">
        <v>41396</v>
      </c>
      <c r="B105">
        <v>11239.33977747409</v>
      </c>
      <c r="C105" t="s">
        <v>13</v>
      </c>
      <c r="E105">
        <v>0.1239339777474091</v>
      </c>
      <c r="F105">
        <v>0.6639909744262695</v>
      </c>
      <c r="G105">
        <v>12695.59939329642</v>
      </c>
      <c r="H105">
        <v>64.1246337890625</v>
      </c>
      <c r="I105">
        <v>10939.99027173919</v>
      </c>
      <c r="J105">
        <v>27.11050605773926</v>
      </c>
      <c r="K105">
        <v>11906.62667330896</v>
      </c>
      <c r="L105">
        <v>117.730224609375</v>
      </c>
      <c r="M105">
        <v>11425.8059968404</v>
      </c>
    </row>
    <row r="106" spans="1:13">
      <c r="A106" s="2">
        <v>41397</v>
      </c>
      <c r="B106">
        <v>11314.63431933197</v>
      </c>
      <c r="C106" t="s">
        <v>13</v>
      </c>
      <c r="E106">
        <v>0.1314634319331973</v>
      </c>
      <c r="F106">
        <v>0.6871886253356934</v>
      </c>
      <c r="G106">
        <v>13139.14169154236</v>
      </c>
      <c r="H106">
        <v>64.88027191162109</v>
      </c>
      <c r="I106">
        <v>11068.90599758863</v>
      </c>
      <c r="J106">
        <v>27.05756378173828</v>
      </c>
      <c r="K106">
        <v>11883.37502635569</v>
      </c>
      <c r="L106">
        <v>118.8410339355469</v>
      </c>
      <c r="M106">
        <v>11533.6108693991</v>
      </c>
    </row>
    <row r="107" spans="1:13">
      <c r="A107" s="2">
        <v>41400</v>
      </c>
      <c r="B107">
        <v>11271.50973606736</v>
      </c>
      <c r="C107" t="s">
        <v>13</v>
      </c>
      <c r="E107">
        <v>0.1271509736067356</v>
      </c>
      <c r="F107">
        <v>0.6960498094558716</v>
      </c>
      <c r="G107">
        <v>13308.56875918771</v>
      </c>
      <c r="H107">
        <v>65.13217926025391</v>
      </c>
      <c r="I107">
        <v>11111.88267878868</v>
      </c>
      <c r="J107">
        <v>26.68038368225098</v>
      </c>
      <c r="K107">
        <v>11717.7218060273</v>
      </c>
      <c r="L107">
        <v>119.211311340332</v>
      </c>
      <c r="M107">
        <v>11569.54656735709</v>
      </c>
    </row>
    <row r="108" spans="1:13">
      <c r="A108" s="2">
        <v>41401</v>
      </c>
      <c r="B108">
        <v>11316.62261554902</v>
      </c>
      <c r="C108" t="s">
        <v>13</v>
      </c>
      <c r="E108">
        <v>0.1316622615549019</v>
      </c>
      <c r="F108">
        <v>0.6943570971488953</v>
      </c>
      <c r="G108">
        <v>13276.2038654389</v>
      </c>
      <c r="H108">
        <v>65.09622192382812</v>
      </c>
      <c r="I108">
        <v>11105.74817341295</v>
      </c>
      <c r="J108">
        <v>26.93844985961914</v>
      </c>
      <c r="K108">
        <v>11831.06154318995</v>
      </c>
      <c r="L108">
        <v>119.8230514526367</v>
      </c>
      <c r="M108">
        <v>11628.916400948</v>
      </c>
    </row>
    <row r="109" spans="1:13">
      <c r="A109" s="2">
        <v>41402</v>
      </c>
      <c r="B109">
        <v>11307.46563019942</v>
      </c>
      <c r="C109" t="s">
        <v>13</v>
      </c>
      <c r="E109">
        <v>0.1307465630199423</v>
      </c>
      <c r="F109">
        <v>0.7052103281021118</v>
      </c>
      <c r="G109">
        <v>13483.71914442898</v>
      </c>
      <c r="H109">
        <v>65.41108703613281</v>
      </c>
      <c r="I109">
        <v>11159.46577087876</v>
      </c>
      <c r="J109">
        <v>26.70024681091309</v>
      </c>
      <c r="K109">
        <v>11726.44546677491</v>
      </c>
      <c r="L109">
        <v>120.4509124755859</v>
      </c>
      <c r="M109">
        <v>11689.8507809256</v>
      </c>
    </row>
    <row r="110" spans="1:13">
      <c r="A110" s="2">
        <v>41403</v>
      </c>
      <c r="B110">
        <v>11219.74078957004</v>
      </c>
      <c r="C110" t="s">
        <v>13</v>
      </c>
      <c r="E110">
        <v>0.1219740789570043</v>
      </c>
      <c r="F110">
        <v>0.7027205228805542</v>
      </c>
      <c r="G110">
        <v>13436.11372375659</v>
      </c>
      <c r="H110">
        <v>65.32111358642578</v>
      </c>
      <c r="I110">
        <v>11144.11584049557</v>
      </c>
      <c r="J110">
        <v>26.29659271240234</v>
      </c>
      <c r="K110">
        <v>11549.16516644106</v>
      </c>
      <c r="L110">
        <v>120.0967178344727</v>
      </c>
      <c r="M110">
        <v>11655.47592716218</v>
      </c>
    </row>
    <row r="111" spans="1:13">
      <c r="A111" s="2">
        <v>41404</v>
      </c>
      <c r="B111">
        <v>11275.81426915254</v>
      </c>
      <c r="C111" t="s">
        <v>13</v>
      </c>
      <c r="E111">
        <v>0.1275814269152535</v>
      </c>
      <c r="F111">
        <v>0.7146680951118469</v>
      </c>
      <c r="G111">
        <v>13664.55295954896</v>
      </c>
      <c r="H111">
        <v>65.71694946289062</v>
      </c>
      <c r="I111">
        <v>11211.64746417666</v>
      </c>
      <c r="J111">
        <v>26.35615158081055</v>
      </c>
      <c r="K111">
        <v>11575.32274570981</v>
      </c>
      <c r="L111">
        <v>120.5152816772461</v>
      </c>
      <c r="M111">
        <v>11696.09785989602</v>
      </c>
    </row>
    <row r="112" spans="1:13">
      <c r="A112" s="2">
        <v>41407</v>
      </c>
      <c r="B112">
        <v>11258.47860652293</v>
      </c>
      <c r="C112" t="s">
        <v>13</v>
      </c>
      <c r="E112">
        <v>0.125847860652293</v>
      </c>
      <c r="F112">
        <v>0.7174562811851501</v>
      </c>
      <c r="G112">
        <v>13717.86346343225</v>
      </c>
      <c r="H112">
        <v>65.79790496826172</v>
      </c>
      <c r="I112">
        <v>11225.45888716454</v>
      </c>
      <c r="J112">
        <v>26.21719360351562</v>
      </c>
      <c r="K112">
        <v>11514.29397865526</v>
      </c>
      <c r="L112">
        <v>120.4991760253906</v>
      </c>
      <c r="M112">
        <v>11694.53479438617</v>
      </c>
    </row>
    <row r="113" spans="1:13">
      <c r="A113" s="2">
        <v>41408</v>
      </c>
      <c r="B113">
        <v>11331.64881079836</v>
      </c>
      <c r="C113" t="s">
        <v>13</v>
      </c>
      <c r="E113">
        <v>0.133164881079836</v>
      </c>
      <c r="F113">
        <v>0.728010356426239</v>
      </c>
      <c r="G113">
        <v>13919.6588437736</v>
      </c>
      <c r="H113">
        <v>66.13974761962891</v>
      </c>
      <c r="I113">
        <v>11283.77899067927</v>
      </c>
      <c r="J113">
        <v>26.39584350585938</v>
      </c>
      <c r="K113">
        <v>11592.7549888592</v>
      </c>
      <c r="L113">
        <v>121.77099609375</v>
      </c>
      <c r="M113">
        <v>11817.96587941279</v>
      </c>
    </row>
    <row r="114" spans="1:13">
      <c r="A114" s="2">
        <v>41409</v>
      </c>
      <c r="B114">
        <v>11396.56194392291</v>
      </c>
      <c r="C114" t="s">
        <v>13</v>
      </c>
      <c r="E114">
        <v>0.1396561943922914</v>
      </c>
      <c r="F114">
        <v>0.7333868145942688</v>
      </c>
      <c r="G114">
        <v>14022.45746858187</v>
      </c>
      <c r="H114">
        <v>66.27470397949219</v>
      </c>
      <c r="I114">
        <v>11306.80323544721</v>
      </c>
      <c r="J114">
        <v>26.64730644226074</v>
      </c>
      <c r="K114">
        <v>11703.19465750752</v>
      </c>
      <c r="L114">
        <v>122.463249206543</v>
      </c>
      <c r="M114">
        <v>11885.14955967608</v>
      </c>
    </row>
    <row r="115" spans="1:13">
      <c r="A115" s="2">
        <v>41410</v>
      </c>
      <c r="B115">
        <v>11345.87284948751</v>
      </c>
      <c r="C115" t="s">
        <v>13</v>
      </c>
      <c r="E115">
        <v>0.1345872849487506</v>
      </c>
      <c r="F115">
        <v>0.7306980490684509</v>
      </c>
      <c r="G115">
        <v>13971.04789933617</v>
      </c>
      <c r="H115">
        <v>66.20272827148438</v>
      </c>
      <c r="I115">
        <v>11294.52381178614</v>
      </c>
      <c r="J115">
        <v>26.4289436340332</v>
      </c>
      <c r="K115">
        <v>11607.29218960953</v>
      </c>
      <c r="L115">
        <v>121.8998184204102</v>
      </c>
      <c r="M115">
        <v>11830.46818217629</v>
      </c>
    </row>
    <row r="116" spans="1:13">
      <c r="A116" s="2">
        <v>41411</v>
      </c>
      <c r="B116">
        <v>11467.56144325398</v>
      </c>
      <c r="C116" t="s">
        <v>13</v>
      </c>
      <c r="E116">
        <v>0.1467561443253984</v>
      </c>
      <c r="F116">
        <v>0.7513080835342407</v>
      </c>
      <c r="G116">
        <v>14365.11461279682</v>
      </c>
      <c r="H116">
        <v>66.84145355224609</v>
      </c>
      <c r="I116">
        <v>11403.49360927197</v>
      </c>
      <c r="J116">
        <v>26.68038368225098</v>
      </c>
      <c r="K116">
        <v>11717.7218060273</v>
      </c>
      <c r="L116">
        <v>123.0588684082031</v>
      </c>
      <c r="M116">
        <v>11942.9548468803</v>
      </c>
    </row>
    <row r="117" spans="1:13">
      <c r="A117" s="2">
        <v>41414</v>
      </c>
      <c r="B117">
        <v>11430.52665265838</v>
      </c>
      <c r="C117" t="s">
        <v>13</v>
      </c>
      <c r="E117">
        <v>0.1430526652658379</v>
      </c>
      <c r="F117">
        <v>0.7479227185249329</v>
      </c>
      <c r="G117">
        <v>14300.38596494827</v>
      </c>
      <c r="H117">
        <v>66.74250793457031</v>
      </c>
      <c r="I117">
        <v>11386.61298117567</v>
      </c>
      <c r="J117">
        <v>26.54804420471191</v>
      </c>
      <c r="K117">
        <v>11659.59980897411</v>
      </c>
      <c r="L117">
        <v>123.0588684082031</v>
      </c>
      <c r="M117">
        <v>11942.9548468803</v>
      </c>
    </row>
    <row r="118" spans="1:13">
      <c r="A118" s="2">
        <v>41415</v>
      </c>
      <c r="B118">
        <v>11449.42488963203</v>
      </c>
      <c r="C118" t="s">
        <v>13</v>
      </c>
      <c r="E118">
        <v>0.1449424889632032</v>
      </c>
      <c r="F118">
        <v>0.7507107853889465</v>
      </c>
      <c r="G118">
        <v>14353.69418953344</v>
      </c>
      <c r="H118">
        <v>66.81446075439453</v>
      </c>
      <c r="I118">
        <v>11398.88849999564</v>
      </c>
      <c r="J118">
        <v>26.60099220275879</v>
      </c>
      <c r="K118">
        <v>11682.85396898502</v>
      </c>
      <c r="L118">
        <v>123.219841003418</v>
      </c>
      <c r="M118">
        <v>11958.5773571561</v>
      </c>
    </row>
    <row r="119" spans="1:13">
      <c r="A119" s="2">
        <v>41416</v>
      </c>
      <c r="B119">
        <v>11296.17763452944</v>
      </c>
      <c r="C119" t="s">
        <v>13</v>
      </c>
      <c r="E119">
        <v>0.1296177634529441</v>
      </c>
      <c r="F119">
        <v>0.7323907613754272</v>
      </c>
      <c r="G119">
        <v>14003.41279308498</v>
      </c>
      <c r="H119">
        <v>66.22971343994141</v>
      </c>
      <c r="I119">
        <v>11299.12761944876</v>
      </c>
      <c r="J119">
        <v>26.15101051330566</v>
      </c>
      <c r="K119">
        <v>11485.22711632751</v>
      </c>
      <c r="L119">
        <v>122.3988342285156</v>
      </c>
      <c r="M119">
        <v>11878.89803807512</v>
      </c>
    </row>
    <row r="120" spans="1:13">
      <c r="A120" s="2">
        <v>41417</v>
      </c>
      <c r="B120">
        <v>11241.32655533923</v>
      </c>
      <c r="C120" t="s">
        <v>13</v>
      </c>
      <c r="E120">
        <v>0.1241326555339231</v>
      </c>
      <c r="F120">
        <v>0.7244260311126709</v>
      </c>
      <c r="G120">
        <v>13851.12604735173</v>
      </c>
      <c r="H120">
        <v>66.0767822265625</v>
      </c>
      <c r="I120">
        <v>11273.03677279981</v>
      </c>
      <c r="J120">
        <v>25.97235870361328</v>
      </c>
      <c r="K120">
        <v>11406.7652684377</v>
      </c>
      <c r="L120">
        <v>121.9641799926758</v>
      </c>
      <c r="M120">
        <v>11836.71452070828</v>
      </c>
    </row>
    <row r="121" spans="1:13">
      <c r="A121" s="2">
        <v>41418</v>
      </c>
      <c r="B121">
        <v>11184.35941430633</v>
      </c>
      <c r="C121" t="s">
        <v>13</v>
      </c>
      <c r="E121">
        <v>0.1184359414306331</v>
      </c>
      <c r="F121">
        <v>0.7240273952484131</v>
      </c>
      <c r="G121">
        <v>13843.50407441635</v>
      </c>
      <c r="H121">
        <v>66.04080963134766</v>
      </c>
      <c r="I121">
        <v>11266.89966419668</v>
      </c>
      <c r="J121">
        <v>25.69443893432617</v>
      </c>
      <c r="K121">
        <v>11284.70605895684</v>
      </c>
      <c r="L121">
        <v>121.8032150268555</v>
      </c>
      <c r="M121">
        <v>11821.0927508709</v>
      </c>
    </row>
    <row r="122" spans="1:13">
      <c r="A122" s="2">
        <v>41422</v>
      </c>
      <c r="B122">
        <v>11177.42328030297</v>
      </c>
      <c r="C122" t="s">
        <v>13</v>
      </c>
      <c r="E122">
        <v>0.1177423280302972</v>
      </c>
      <c r="F122">
        <v>0.7389618158340454</v>
      </c>
      <c r="G122">
        <v>14129.05226442001</v>
      </c>
      <c r="H122">
        <v>66.47265625</v>
      </c>
      <c r="I122">
        <v>11340.57490454941</v>
      </c>
      <c r="J122">
        <v>25.39666748046875</v>
      </c>
      <c r="K122">
        <v>11153.92821484364</v>
      </c>
      <c r="L122">
        <v>122.6725387573242</v>
      </c>
      <c r="M122">
        <v>11905.46126648142</v>
      </c>
    </row>
    <row r="123" spans="1:13">
      <c r="A123" s="2">
        <v>41423</v>
      </c>
      <c r="B123">
        <v>11067.67975231781</v>
      </c>
      <c r="C123" t="s">
        <v>13</v>
      </c>
      <c r="E123">
        <v>0.1067679752317809</v>
      </c>
      <c r="F123">
        <v>0.7278104424476624</v>
      </c>
      <c r="G123">
        <v>13915.83646081528</v>
      </c>
      <c r="H123">
        <v>66.15776062011719</v>
      </c>
      <c r="I123">
        <v>11286.8521006288</v>
      </c>
      <c r="J123">
        <v>25.01948738098145</v>
      </c>
      <c r="K123">
        <v>10988.27499451525</v>
      </c>
      <c r="L123">
        <v>121.7388153076172</v>
      </c>
      <c r="M123">
        <v>11814.84271014679</v>
      </c>
    </row>
    <row r="124" spans="1:13">
      <c r="A124" s="2">
        <v>41424</v>
      </c>
      <c r="B124">
        <v>11121.1576998988</v>
      </c>
      <c r="C124" t="s">
        <v>13</v>
      </c>
      <c r="E124">
        <v>0.1121157699898803</v>
      </c>
      <c r="F124">
        <v>0.7396587729454041</v>
      </c>
      <c r="G124">
        <v>14142.37818091724</v>
      </c>
      <c r="H124">
        <v>66.50861358642578</v>
      </c>
      <c r="I124">
        <v>11346.70940992514</v>
      </c>
      <c r="J124">
        <v>25.08565711975098</v>
      </c>
      <c r="K124">
        <v>11017.33599304185</v>
      </c>
      <c r="L124">
        <v>122.2700653076172</v>
      </c>
      <c r="M124">
        <v>11866.40091838058</v>
      </c>
    </row>
    <row r="125" spans="1:13">
      <c r="A125" s="2">
        <v>41425</v>
      </c>
      <c r="B125">
        <v>11020.38825969382</v>
      </c>
      <c r="C125" t="s">
        <v>13</v>
      </c>
      <c r="E125">
        <v>0.1020388259693819</v>
      </c>
      <c r="F125">
        <v>0.7185516357421875</v>
      </c>
      <c r="G125">
        <v>13738.80679426861</v>
      </c>
      <c r="H125">
        <v>65.89684295654297</v>
      </c>
      <c r="I125">
        <v>11242.33821364713</v>
      </c>
      <c r="J125">
        <v>24.9334659576416</v>
      </c>
      <c r="K125">
        <v>10950.49536135633</v>
      </c>
      <c r="L125">
        <v>120.4830856323242</v>
      </c>
      <c r="M125">
        <v>11692.97320975317</v>
      </c>
    </row>
    <row r="126" spans="1:13">
      <c r="A126" s="2">
        <v>41428</v>
      </c>
      <c r="B126">
        <v>11044.38690056061</v>
      </c>
      <c r="C126" t="s">
        <v>13</v>
      </c>
      <c r="E126">
        <v>0.104438690056061</v>
      </c>
      <c r="F126">
        <v>0.7227333188056946</v>
      </c>
      <c r="G126">
        <v>13818.76115360293</v>
      </c>
      <c r="H126">
        <v>66.01380157470703</v>
      </c>
      <c r="I126">
        <v>11262.29195169295</v>
      </c>
      <c r="J126">
        <v>24.98639678955078</v>
      </c>
      <c r="K126">
        <v>10973.74198219432</v>
      </c>
      <c r="L126">
        <v>121.1109237670898</v>
      </c>
      <c r="M126">
        <v>11753.9053684155</v>
      </c>
    </row>
    <row r="127" spans="1:13">
      <c r="A127" s="2">
        <v>41429</v>
      </c>
      <c r="B127">
        <v>10988.78571044437</v>
      </c>
      <c r="C127" t="s">
        <v>13</v>
      </c>
      <c r="E127">
        <v>0.09887857104443687</v>
      </c>
      <c r="F127">
        <v>0.7118809819221497</v>
      </c>
      <c r="G127">
        <v>13611.2629693488</v>
      </c>
      <c r="H127">
        <v>65.67192840576172</v>
      </c>
      <c r="I127">
        <v>11203.96664172341</v>
      </c>
      <c r="J127">
        <v>24.90038299560547</v>
      </c>
      <c r="K127">
        <v>10935.96569977891</v>
      </c>
      <c r="L127">
        <v>120.7406921386719</v>
      </c>
      <c r="M127">
        <v>11717.97411308805</v>
      </c>
    </row>
    <row r="128" spans="1:13">
      <c r="A128" s="2">
        <v>41430</v>
      </c>
      <c r="B128">
        <v>10849.00244579208</v>
      </c>
      <c r="C128" t="s">
        <v>13</v>
      </c>
      <c r="E128">
        <v>0.08490024457920797</v>
      </c>
      <c r="F128">
        <v>0.6846002340316772</v>
      </c>
      <c r="G128">
        <v>13089.65129131926</v>
      </c>
      <c r="H128">
        <v>64.81731414794922</v>
      </c>
      <c r="I128">
        <v>11058.16508132287</v>
      </c>
      <c r="J128">
        <v>24.68201065063477</v>
      </c>
      <c r="K128">
        <v>10840.05904345152</v>
      </c>
      <c r="L128">
        <v>118.8893356323242</v>
      </c>
      <c r="M128">
        <v>11538.29858505179</v>
      </c>
    </row>
    <row r="129" spans="1:13">
      <c r="A129" s="2">
        <v>41431</v>
      </c>
      <c r="B129">
        <v>10939.50951525905</v>
      </c>
      <c r="C129" t="s">
        <v>13</v>
      </c>
      <c r="E129">
        <v>0.09395095152590471</v>
      </c>
      <c r="F129">
        <v>0.6929635405540466</v>
      </c>
      <c r="G129">
        <v>13249.55887033882</v>
      </c>
      <c r="H129">
        <v>65.13217926025391</v>
      </c>
      <c r="I129">
        <v>11111.88267878868</v>
      </c>
      <c r="J129">
        <v>24.97317123413086</v>
      </c>
      <c r="K129">
        <v>10967.93346830687</v>
      </c>
      <c r="L129">
        <v>119.8230514526367</v>
      </c>
      <c r="M129">
        <v>11628.916400948</v>
      </c>
    </row>
    <row r="130" spans="1:13">
      <c r="A130" s="2">
        <v>41432</v>
      </c>
      <c r="B130">
        <v>11071.16987940202</v>
      </c>
      <c r="C130" t="s">
        <v>13</v>
      </c>
      <c r="E130">
        <v>0.1071169879402019</v>
      </c>
      <c r="F130">
        <v>0.7219372391700745</v>
      </c>
      <c r="G130">
        <v>13803.54000071342</v>
      </c>
      <c r="H130">
        <v>66.02279663085938</v>
      </c>
      <c r="I130">
        <v>11263.82655424716</v>
      </c>
      <c r="J130">
        <v>25.12536430358887</v>
      </c>
      <c r="K130">
        <v>11034.77493767826</v>
      </c>
      <c r="L130">
        <v>121.4972839355469</v>
      </c>
      <c r="M130">
        <v>11791.40191056807</v>
      </c>
    </row>
    <row r="131" spans="1:13">
      <c r="A131" s="2">
        <v>41435</v>
      </c>
      <c r="B131">
        <v>11072.44558784922</v>
      </c>
      <c r="C131" t="s">
        <v>13</v>
      </c>
      <c r="E131">
        <v>0.107244558784922</v>
      </c>
      <c r="F131">
        <v>0.722235381603241</v>
      </c>
      <c r="G131">
        <v>13809.24052532807</v>
      </c>
      <c r="H131">
        <v>66.04981994628906</v>
      </c>
      <c r="I131">
        <v>11268.43686997829</v>
      </c>
      <c r="J131">
        <v>25.11874389648438</v>
      </c>
      <c r="K131">
        <v>11031.86732999102</v>
      </c>
      <c r="L131">
        <v>121.4490051269531</v>
      </c>
      <c r="M131">
        <v>11786.71641623065</v>
      </c>
    </row>
    <row r="132" spans="1:13">
      <c r="A132" s="2">
        <v>41436</v>
      </c>
      <c r="B132">
        <v>10965.54139488483</v>
      </c>
      <c r="C132" t="s">
        <v>13</v>
      </c>
      <c r="E132">
        <v>0.09655413948848257</v>
      </c>
      <c r="F132">
        <v>0.701326847076416</v>
      </c>
      <c r="G132">
        <v>13409.46644935838</v>
      </c>
      <c r="H132">
        <v>65.39309692382812</v>
      </c>
      <c r="I132">
        <v>11156.39656577035</v>
      </c>
      <c r="J132">
        <v>24.95331764221191</v>
      </c>
      <c r="K132">
        <v>10959.21399598866</v>
      </c>
      <c r="L132">
        <v>120.2094039916992</v>
      </c>
      <c r="M132">
        <v>11666.41220266214</v>
      </c>
    </row>
    <row r="133" spans="1:13">
      <c r="A133" s="2">
        <v>41437</v>
      </c>
      <c r="B133">
        <v>10831.80226310117</v>
      </c>
      <c r="C133" t="s">
        <v>13</v>
      </c>
      <c r="E133">
        <v>0.08318022631011734</v>
      </c>
      <c r="F133">
        <v>0.6770331263542175</v>
      </c>
      <c r="G133">
        <v>12944.96714448733</v>
      </c>
      <c r="H133">
        <v>64.63740539550781</v>
      </c>
      <c r="I133">
        <v>11027.471728625</v>
      </c>
      <c r="J133">
        <v>24.7084789276123</v>
      </c>
      <c r="K133">
        <v>10851.68361039933</v>
      </c>
      <c r="L133">
        <v>119.2756652832031</v>
      </c>
      <c r="M133">
        <v>11575.79216545067</v>
      </c>
    </row>
    <row r="134" spans="1:13">
      <c r="A134" s="2">
        <v>41438</v>
      </c>
      <c r="B134">
        <v>11001.43570365225</v>
      </c>
      <c r="C134" t="s">
        <v>13</v>
      </c>
      <c r="E134">
        <v>0.1001435703652254</v>
      </c>
      <c r="F134">
        <v>0.701326847076416</v>
      </c>
      <c r="G134">
        <v>13409.46644935838</v>
      </c>
      <c r="H134">
        <v>65.45604705810547</v>
      </c>
      <c r="I134">
        <v>11167.1361804224</v>
      </c>
      <c r="J134">
        <v>25.11213111877441</v>
      </c>
      <c r="K134">
        <v>11028.9630730473</v>
      </c>
      <c r="L134">
        <v>120.9982147216797</v>
      </c>
      <c r="M134">
        <v>11742.96687160028</v>
      </c>
    </row>
    <row r="135" spans="1:13">
      <c r="A135" s="2">
        <v>41439</v>
      </c>
      <c r="B135">
        <v>10959.81843278693</v>
      </c>
      <c r="C135" t="s">
        <v>13</v>
      </c>
      <c r="E135">
        <v>0.09598184327869319</v>
      </c>
      <c r="F135">
        <v>0.6889806389808655</v>
      </c>
      <c r="G135">
        <v>13173.40524063063</v>
      </c>
      <c r="H135">
        <v>65.02423858642578</v>
      </c>
      <c r="I135">
        <v>11093.46744813818</v>
      </c>
      <c r="J135">
        <v>25.14520454406738</v>
      </c>
      <c r="K135">
        <v>11043.48854619532</v>
      </c>
      <c r="L135">
        <v>120.2577056884766</v>
      </c>
      <c r="M135">
        <v>11671.09991831483</v>
      </c>
    </row>
    <row r="136" spans="1:13">
      <c r="A136" s="2">
        <v>41442</v>
      </c>
      <c r="B136">
        <v>11046.17276491618</v>
      </c>
      <c r="C136" t="s">
        <v>13</v>
      </c>
      <c r="E136">
        <v>0.1046172764916176</v>
      </c>
      <c r="F136">
        <v>0.7080968022346497</v>
      </c>
      <c r="G136">
        <v>13538.90892961767</v>
      </c>
      <c r="H136">
        <v>65.65397644042969</v>
      </c>
      <c r="I136">
        <v>11200.9039446835</v>
      </c>
      <c r="J136">
        <v>25.22461700439453</v>
      </c>
      <c r="K136">
        <v>11078.36559778228</v>
      </c>
      <c r="L136">
        <v>121.2236175537109</v>
      </c>
      <c r="M136">
        <v>11764.84238435388</v>
      </c>
    </row>
    <row r="137" spans="1:13">
      <c r="A137" s="2">
        <v>41443</v>
      </c>
      <c r="B137">
        <v>11140.55752028413</v>
      </c>
      <c r="C137" t="s">
        <v>13</v>
      </c>
      <c r="E137">
        <v>0.1140557520284133</v>
      </c>
      <c r="F137">
        <v>0.7248237133026123</v>
      </c>
      <c r="G137">
        <v>13858.72978590211</v>
      </c>
      <c r="H137">
        <v>66.19374084472656</v>
      </c>
      <c r="I137">
        <v>11292.99051084563</v>
      </c>
      <c r="J137">
        <v>25.39666748046875</v>
      </c>
      <c r="K137">
        <v>11153.92821484364</v>
      </c>
      <c r="L137">
        <v>122.1573791503906</v>
      </c>
      <c r="M137">
        <v>11855.46464288062</v>
      </c>
    </row>
    <row r="138" spans="1:13">
      <c r="A138" s="2">
        <v>41444</v>
      </c>
      <c r="B138">
        <v>10944.70256363218</v>
      </c>
      <c r="C138" t="s">
        <v>13</v>
      </c>
      <c r="E138">
        <v>0.09447025636321782</v>
      </c>
      <c r="F138">
        <v>0.7020237445831299</v>
      </c>
      <c r="G138">
        <v>13422.79122620655</v>
      </c>
      <c r="H138">
        <v>65.45604705810547</v>
      </c>
      <c r="I138">
        <v>11167.1361804224</v>
      </c>
      <c r="J138">
        <v>24.81435203552246</v>
      </c>
      <c r="K138">
        <v>10898.18187819059</v>
      </c>
      <c r="L138">
        <v>120.531364440918</v>
      </c>
      <c r="M138">
        <v>11697.6587040906</v>
      </c>
    </row>
    <row r="139" spans="1:13">
      <c r="A139" s="2">
        <v>41445</v>
      </c>
      <c r="B139">
        <v>10629.60721871539</v>
      </c>
      <c r="C139" t="s">
        <v>13</v>
      </c>
      <c r="E139">
        <v>0.06296072187153956</v>
      </c>
      <c r="F139">
        <v>0.6502511501312256</v>
      </c>
      <c r="G139">
        <v>12432.89204981953</v>
      </c>
      <c r="H139">
        <v>63.89970779418945</v>
      </c>
      <c r="I139">
        <v>10901.61674739492</v>
      </c>
      <c r="J139">
        <v>24.11293601989746</v>
      </c>
      <c r="K139">
        <v>10590.12792217295</v>
      </c>
      <c r="L139">
        <v>117.4726257324219</v>
      </c>
      <c r="M139">
        <v>11400.80583394395</v>
      </c>
    </row>
    <row r="140" spans="1:13">
      <c r="A140" s="2">
        <v>41446</v>
      </c>
      <c r="B140">
        <v>10653.10233855381</v>
      </c>
      <c r="C140" t="s">
        <v>13</v>
      </c>
      <c r="E140">
        <v>0.06531023385538126</v>
      </c>
      <c r="F140">
        <v>0.6410906910896301</v>
      </c>
      <c r="G140">
        <v>12257.74280422732</v>
      </c>
      <c r="H140">
        <v>63.56038665771484</v>
      </c>
      <c r="I140">
        <v>10843.72682720857</v>
      </c>
      <c r="J140">
        <v>24.42781639099121</v>
      </c>
      <c r="K140">
        <v>10728.41980862396</v>
      </c>
      <c r="L140">
        <v>117.8428955078125</v>
      </c>
      <c r="M140">
        <v>11436.74079146352</v>
      </c>
    </row>
    <row r="141" spans="1:13">
      <c r="A141" s="2">
        <v>41449</v>
      </c>
      <c r="B141">
        <v>10577.35861674949</v>
      </c>
      <c r="C141" t="s">
        <v>14</v>
      </c>
      <c r="E141">
        <v>0.0577358616749486</v>
      </c>
      <c r="F141">
        <v>0.6212777495384216</v>
      </c>
      <c r="G141">
        <v>11878.91661769025</v>
      </c>
      <c r="H141">
        <v>62.92868423461914</v>
      </c>
      <c r="I141">
        <v>10735.95516513508</v>
      </c>
      <c r="J141">
        <v>24.40774917602539</v>
      </c>
      <c r="K141">
        <v>10719.60651548726</v>
      </c>
      <c r="L141">
        <v>116.3526992797852</v>
      </c>
      <c r="M141">
        <v>11292.11613747039</v>
      </c>
    </row>
    <row r="142" spans="1:13">
      <c r="A142" s="2">
        <v>41450</v>
      </c>
      <c r="B142">
        <v>10690.44245147296</v>
      </c>
      <c r="C142" t="s">
        <v>14</v>
      </c>
      <c r="E142">
        <v>0.0690442451472959</v>
      </c>
      <c r="F142">
        <v>0.6345194578170776</v>
      </c>
      <c r="G142">
        <v>12132.0999139451</v>
      </c>
      <c r="H142">
        <v>63.38893508911133</v>
      </c>
      <c r="I142">
        <v>10814.47631329894</v>
      </c>
      <c r="J142">
        <v>24.72864532470703</v>
      </c>
      <c r="K142">
        <v>10860.54046320176</v>
      </c>
      <c r="L142">
        <v>117.5176773071289</v>
      </c>
      <c r="M142">
        <v>11405.17812282867</v>
      </c>
    </row>
    <row r="143" spans="1:13">
      <c r="A143" s="2">
        <v>41451</v>
      </c>
      <c r="B143">
        <v>10815.21122085379</v>
      </c>
      <c r="C143" t="s">
        <v>13</v>
      </c>
      <c r="E143">
        <v>0.08152112208537932</v>
      </c>
      <c r="F143">
        <v>0.6518435478210449</v>
      </c>
      <c r="G143">
        <v>12463.3389141948</v>
      </c>
      <c r="H143">
        <v>63.95748901367188</v>
      </c>
      <c r="I143">
        <v>10911.47451876413</v>
      </c>
      <c r="J143">
        <v>25.0428466796875</v>
      </c>
      <c r="K143">
        <v>10998.53413347972</v>
      </c>
      <c r="L143">
        <v>118.6178817749023</v>
      </c>
      <c r="M143">
        <v>11511.95378598012</v>
      </c>
    </row>
    <row r="144" spans="1:13">
      <c r="A144" s="2">
        <v>41452</v>
      </c>
      <c r="B144">
        <v>10855.1587459829</v>
      </c>
      <c r="C144" t="s">
        <v>13</v>
      </c>
      <c r="E144">
        <v>0.0855158745982898</v>
      </c>
      <c r="F144">
        <v>0.659111499786377</v>
      </c>
      <c r="G144">
        <v>12602.303162378</v>
      </c>
      <c r="H144">
        <v>64.22820281982422</v>
      </c>
      <c r="I144">
        <v>10957.65967773867</v>
      </c>
      <c r="J144">
        <v>25.09633255004883</v>
      </c>
      <c r="K144">
        <v>11022.0245209086</v>
      </c>
      <c r="L144">
        <v>119.410758972168</v>
      </c>
      <c r="M144">
        <v>11588.90310859744</v>
      </c>
    </row>
    <row r="145" spans="1:13">
      <c r="A145" s="2">
        <v>41453</v>
      </c>
      <c r="B145">
        <v>10876.03691948638</v>
      </c>
      <c r="C145" t="s">
        <v>13</v>
      </c>
      <c r="E145">
        <v>0.08760369194863804</v>
      </c>
      <c r="F145">
        <v>0.6609038114547729</v>
      </c>
      <c r="G145">
        <v>12636.57240971159</v>
      </c>
      <c r="H145">
        <v>64.31845092773438</v>
      </c>
      <c r="I145">
        <v>10973.05646621512</v>
      </c>
      <c r="J145">
        <v>25.15650367736816</v>
      </c>
      <c r="K145">
        <v>11048.45099734462</v>
      </c>
      <c r="L145">
        <v>118.6664810180664</v>
      </c>
      <c r="M145">
        <v>11516.67037873129</v>
      </c>
    </row>
    <row r="146" spans="1:13">
      <c r="A146" s="2">
        <v>41456</v>
      </c>
      <c r="B146">
        <v>10862.25945935723</v>
      </c>
      <c r="C146" t="s">
        <v>13</v>
      </c>
      <c r="E146">
        <v>0.0862259459357233</v>
      </c>
      <c r="F146">
        <v>0.6750420331954956</v>
      </c>
      <c r="G146">
        <v>12906.89716752762</v>
      </c>
      <c r="H146">
        <v>64.71554565429688</v>
      </c>
      <c r="I146">
        <v>11040.80285615698</v>
      </c>
      <c r="J146">
        <v>24.8423023223877</v>
      </c>
      <c r="K146">
        <v>10910.45732706666</v>
      </c>
      <c r="L146">
        <v>119.5563507080078</v>
      </c>
      <c r="M146">
        <v>11603.03289501353</v>
      </c>
    </row>
    <row r="147" spans="1:13">
      <c r="A147" s="2">
        <v>41457</v>
      </c>
      <c r="B147">
        <v>10863.52261240348</v>
      </c>
      <c r="C147" t="s">
        <v>13</v>
      </c>
      <c r="E147">
        <v>0.08635226124034823</v>
      </c>
      <c r="F147">
        <v>0.6753411889076233</v>
      </c>
      <c r="G147">
        <v>12912.61706617634</v>
      </c>
      <c r="H147">
        <v>64.74259185791016</v>
      </c>
      <c r="I147">
        <v>11045.41707672922</v>
      </c>
      <c r="J147">
        <v>24.83560180664062</v>
      </c>
      <c r="K147">
        <v>10907.51453657249</v>
      </c>
      <c r="L147">
        <v>119.3784408569336</v>
      </c>
      <c r="M147">
        <v>11585.76661143983</v>
      </c>
    </row>
    <row r="148" spans="1:13">
      <c r="A148" s="2">
        <v>41458</v>
      </c>
      <c r="B148">
        <v>10876.17001756709</v>
      </c>
      <c r="C148" t="s">
        <v>13</v>
      </c>
      <c r="E148">
        <v>0.0876170017567095</v>
      </c>
      <c r="F148">
        <v>0.6845007538795471</v>
      </c>
      <c r="G148">
        <v>13087.7492170326</v>
      </c>
      <c r="H148">
        <v>65.00434112548828</v>
      </c>
      <c r="I148">
        <v>11090.07283960436</v>
      </c>
      <c r="J148">
        <v>24.74201393127441</v>
      </c>
      <c r="K148">
        <v>10866.41180353016</v>
      </c>
      <c r="L148">
        <v>119.4916915893555</v>
      </c>
      <c r="M148">
        <v>11596.75767938305</v>
      </c>
    </row>
    <row r="149" spans="1:13">
      <c r="A149" s="2">
        <v>41460</v>
      </c>
      <c r="B149">
        <v>10918.05823426572</v>
      </c>
      <c r="C149" t="s">
        <v>13</v>
      </c>
      <c r="E149">
        <v>0.09180582342657195</v>
      </c>
      <c r="F149">
        <v>0.6996340751647949</v>
      </c>
      <c r="G149">
        <v>13377.10041596051</v>
      </c>
      <c r="H149">
        <v>65.50068664550781</v>
      </c>
      <c r="I149">
        <v>11174.75192219057</v>
      </c>
      <c r="J149">
        <v>24.66848182678223</v>
      </c>
      <c r="K149">
        <v>10834.11733750925</v>
      </c>
      <c r="L149">
        <v>120.8184585571289</v>
      </c>
      <c r="M149">
        <v>11725.52140192834</v>
      </c>
    </row>
    <row r="150" spans="1:13">
      <c r="A150" s="2">
        <v>41463</v>
      </c>
      <c r="B150">
        <v>10993.83591356031</v>
      </c>
      <c r="C150" t="s">
        <v>13</v>
      </c>
      <c r="E150">
        <v>0.09938359135603103</v>
      </c>
      <c r="F150">
        <v>0.7019243240356445</v>
      </c>
      <c r="G150">
        <v>13420.89029156896</v>
      </c>
      <c r="H150">
        <v>65.56388092041016</v>
      </c>
      <c r="I150">
        <v>11185.53318848108</v>
      </c>
      <c r="J150">
        <v>25.02279853820801</v>
      </c>
      <c r="K150">
        <v>10989.72921720181</v>
      </c>
      <c r="L150">
        <v>121.4494857788086</v>
      </c>
      <c r="M150">
        <v>11786.76306385126</v>
      </c>
    </row>
    <row r="151" spans="1:13">
      <c r="A151" s="2">
        <v>41464</v>
      </c>
      <c r="B151">
        <v>11074.17482523726</v>
      </c>
      <c r="C151" t="s">
        <v>13</v>
      </c>
      <c r="E151">
        <v>0.1074174825237257</v>
      </c>
      <c r="F151">
        <v>0.7147685885429382</v>
      </c>
      <c r="G151">
        <v>13666.47440786969</v>
      </c>
      <c r="H151">
        <v>65.96092987060547</v>
      </c>
      <c r="I151">
        <v>11253.27176874073</v>
      </c>
      <c r="J151">
        <v>25.20329284667969</v>
      </c>
      <c r="K151">
        <v>11069.00026965108</v>
      </c>
      <c r="L151">
        <v>122.3717575073242</v>
      </c>
      <c r="M151">
        <v>11876.27022211376</v>
      </c>
    </row>
    <row r="152" spans="1:13">
      <c r="A152" s="2">
        <v>41465</v>
      </c>
      <c r="B152">
        <v>11144.51412205143</v>
      </c>
      <c r="C152" t="s">
        <v>13</v>
      </c>
      <c r="E152">
        <v>0.114451412205143</v>
      </c>
      <c r="F152">
        <v>0.7268155813217163</v>
      </c>
      <c r="G152">
        <v>13896.81457829965</v>
      </c>
      <c r="H152">
        <v>66.33997344970703</v>
      </c>
      <c r="I152">
        <v>11317.93854066456</v>
      </c>
      <c r="J152">
        <v>25.34368515014648</v>
      </c>
      <c r="K152">
        <v>11130.65897648691</v>
      </c>
      <c r="L152">
        <v>122.4040985107422</v>
      </c>
      <c r="M152">
        <v>11879.40894058663</v>
      </c>
    </row>
    <row r="153" spans="1:13">
      <c r="A153" s="2">
        <v>41466</v>
      </c>
      <c r="B153">
        <v>11376.81747419084</v>
      </c>
      <c r="C153" t="s">
        <v>13</v>
      </c>
      <c r="E153">
        <v>0.1376817474190837</v>
      </c>
      <c r="F153">
        <v>0.7721171379089355</v>
      </c>
      <c r="G153">
        <v>14762.98661447986</v>
      </c>
      <c r="H153">
        <v>67.65755462646484</v>
      </c>
      <c r="I153">
        <v>11542.72462370673</v>
      </c>
      <c r="J153">
        <v>25.75148391723633</v>
      </c>
      <c r="K153">
        <v>11309.75956823659</v>
      </c>
      <c r="L153">
        <v>124.1354217529297</v>
      </c>
      <c r="M153">
        <v>12047.43515092208</v>
      </c>
    </row>
    <row r="154" spans="1:13">
      <c r="A154" s="2">
        <v>41467</v>
      </c>
      <c r="B154">
        <v>11424.95101523907</v>
      </c>
      <c r="C154" t="s">
        <v>13</v>
      </c>
      <c r="E154">
        <v>0.1424951015239069</v>
      </c>
      <c r="F154">
        <v>0.7801814079284668</v>
      </c>
      <c r="G154">
        <v>14917.17657414882</v>
      </c>
      <c r="H154">
        <v>67.95536041259766</v>
      </c>
      <c r="I154">
        <v>11593.53181293572</v>
      </c>
      <c r="J154">
        <v>25.83171081542969</v>
      </c>
      <c r="K154">
        <v>11344.99431169404</v>
      </c>
      <c r="L154">
        <v>124.1677856445312</v>
      </c>
      <c r="M154">
        <v>12050.57609071022</v>
      </c>
    </row>
    <row r="155" spans="1:13">
      <c r="A155" s="2">
        <v>41470</v>
      </c>
      <c r="B155">
        <v>11524.79071485927</v>
      </c>
      <c r="C155" t="s">
        <v>13</v>
      </c>
      <c r="E155">
        <v>0.1524790714859272</v>
      </c>
      <c r="F155">
        <v>0.7862545847892761</v>
      </c>
      <c r="G155">
        <v>15033.29655685806</v>
      </c>
      <c r="H155">
        <v>68.10881805419922</v>
      </c>
      <c r="I155">
        <v>11619.71247093009</v>
      </c>
      <c r="J155">
        <v>26.25288009643555</v>
      </c>
      <c r="K155">
        <v>11529.967081458</v>
      </c>
      <c r="L155">
        <v>124.6207733154297</v>
      </c>
      <c r="M155">
        <v>12094.53888160626</v>
      </c>
    </row>
    <row r="156" spans="1:13">
      <c r="A156" s="2">
        <v>41471</v>
      </c>
      <c r="B156">
        <v>11487.2193549041</v>
      </c>
      <c r="C156" t="s">
        <v>13</v>
      </c>
      <c r="E156">
        <v>0.1487219354904101</v>
      </c>
      <c r="F156">
        <v>0.7831682562828064</v>
      </c>
      <c r="G156">
        <v>14974.28552836011</v>
      </c>
      <c r="H156">
        <v>68.01857757568359</v>
      </c>
      <c r="I156">
        <v>11604.31698406734</v>
      </c>
      <c r="J156">
        <v>26.11248970031738</v>
      </c>
      <c r="K156">
        <v>11468.30921230805</v>
      </c>
      <c r="L156">
        <v>124.1515884399414</v>
      </c>
      <c r="M156">
        <v>12049.00413993931</v>
      </c>
    </row>
    <row r="157" spans="1:13">
      <c r="A157" s="2">
        <v>41472</v>
      </c>
      <c r="B157">
        <v>11504.33490537253</v>
      </c>
      <c r="C157" t="s">
        <v>13</v>
      </c>
      <c r="E157">
        <v>0.1504334905372533</v>
      </c>
      <c r="F157">
        <v>0.7887434363365173</v>
      </c>
      <c r="G157">
        <v>15080.88374314544</v>
      </c>
      <c r="H157">
        <v>68.19001007080078</v>
      </c>
      <c r="I157">
        <v>11633.56424394271</v>
      </c>
      <c r="J157">
        <v>26.0991096496582</v>
      </c>
      <c r="K157">
        <v>11462.43284586437</v>
      </c>
      <c r="L157">
        <v>124.4589920043945</v>
      </c>
      <c r="M157">
        <v>12078.83788485768</v>
      </c>
    </row>
    <row r="158" spans="1:13">
      <c r="A158" s="2">
        <v>41473</v>
      </c>
      <c r="B158">
        <v>11528.26185990871</v>
      </c>
      <c r="C158" t="s">
        <v>13</v>
      </c>
      <c r="E158">
        <v>0.1528261859908706</v>
      </c>
      <c r="F158">
        <v>0.7829694151878357</v>
      </c>
      <c r="G158">
        <v>14970.48365908492</v>
      </c>
      <c r="H158">
        <v>68.01857757568359</v>
      </c>
      <c r="I158">
        <v>11604.31698406734</v>
      </c>
      <c r="J158">
        <v>26.3264045715332</v>
      </c>
      <c r="K158">
        <v>11562.25819673539</v>
      </c>
      <c r="L158">
        <v>125.1709823608398</v>
      </c>
      <c r="M158">
        <v>12147.93707931991</v>
      </c>
    </row>
    <row r="159" spans="1:13">
      <c r="A159" s="2">
        <v>41474</v>
      </c>
      <c r="B159">
        <v>11447.82146407128</v>
      </c>
      <c r="C159" t="s">
        <v>13</v>
      </c>
      <c r="E159">
        <v>0.1447821464071275</v>
      </c>
      <c r="F159">
        <v>0.7591736316680908</v>
      </c>
      <c r="G159">
        <v>14515.50498248872</v>
      </c>
      <c r="H159">
        <v>67.31461334228516</v>
      </c>
      <c r="I159">
        <v>11484.21708781896</v>
      </c>
      <c r="J159">
        <v>26.33310317993164</v>
      </c>
      <c r="K159">
        <v>11565.20014954368</v>
      </c>
      <c r="L159">
        <v>125.3974609375</v>
      </c>
      <c r="M159">
        <v>12169.91699389109</v>
      </c>
    </row>
    <row r="160" spans="1:13">
      <c r="A160" s="2">
        <v>41477</v>
      </c>
      <c r="B160">
        <v>11464.54299418392</v>
      </c>
      <c r="C160" t="s">
        <v>13</v>
      </c>
      <c r="E160">
        <v>0.1464542994183924</v>
      </c>
      <c r="F160">
        <v>0.7646494507789612</v>
      </c>
      <c r="G160">
        <v>14620.20340228552</v>
      </c>
      <c r="H160">
        <v>67.51317596435547</v>
      </c>
      <c r="I160">
        <v>11518.0928860173</v>
      </c>
      <c r="J160">
        <v>26.30635643005371</v>
      </c>
      <c r="K160">
        <v>11553.45328045748</v>
      </c>
      <c r="L160">
        <v>125.6240386962891</v>
      </c>
      <c r="M160">
        <v>12191.90653416176</v>
      </c>
    </row>
    <row r="161" spans="1:13">
      <c r="A161" s="2">
        <v>41478</v>
      </c>
      <c r="B161">
        <v>11419.56621116889</v>
      </c>
      <c r="C161" t="s">
        <v>13</v>
      </c>
      <c r="E161">
        <v>0.1419566211168894</v>
      </c>
      <c r="F161">
        <v>0.7476244568824768</v>
      </c>
      <c r="G161">
        <v>14294.68316103549</v>
      </c>
      <c r="H161">
        <v>67.01681518554688</v>
      </c>
      <c r="I161">
        <v>11433.41120020368</v>
      </c>
      <c r="J161">
        <v>26.37321281433105</v>
      </c>
      <c r="K161">
        <v>11582.81584590065</v>
      </c>
      <c r="L161">
        <v>125.3650970458984</v>
      </c>
      <c r="M161">
        <v>12166.77605410295</v>
      </c>
    </row>
    <row r="162" spans="1:13">
      <c r="A162" s="2">
        <v>41479</v>
      </c>
      <c r="B162">
        <v>11367.15963586497</v>
      </c>
      <c r="C162" t="s">
        <v>13</v>
      </c>
      <c r="E162">
        <v>0.1367159635864974</v>
      </c>
      <c r="F162">
        <v>0.7546927928924561</v>
      </c>
      <c r="G162">
        <v>14429.83072450568</v>
      </c>
      <c r="H162">
        <v>67.23342132568359</v>
      </c>
      <c r="I162">
        <v>11470.36531480634</v>
      </c>
      <c r="J162">
        <v>25.97210121154785</v>
      </c>
      <c r="K162">
        <v>11406.65218084398</v>
      </c>
      <c r="L162">
        <v>124.895881652832</v>
      </c>
      <c r="M162">
        <v>12121.2383506823</v>
      </c>
    </row>
    <row r="163" spans="1:13">
      <c r="A163" s="2">
        <v>41480</v>
      </c>
      <c r="B163">
        <v>11462.12588350922</v>
      </c>
      <c r="C163" t="s">
        <v>13</v>
      </c>
      <c r="E163">
        <v>0.146212588350922</v>
      </c>
      <c r="F163">
        <v>0.7683331966400146</v>
      </c>
      <c r="G163">
        <v>14690.63713334498</v>
      </c>
      <c r="H163">
        <v>67.65755462646484</v>
      </c>
      <c r="I163">
        <v>11542.72462370673</v>
      </c>
      <c r="J163">
        <v>26.21275901794434</v>
      </c>
      <c r="K163">
        <v>11512.34635898576</v>
      </c>
      <c r="L163">
        <v>125.1223907470703</v>
      </c>
      <c r="M163">
        <v>12143.22122700717</v>
      </c>
    </row>
    <row r="164" spans="1:13">
      <c r="A164" s="2">
        <v>41481</v>
      </c>
      <c r="B164">
        <v>11522.59723045028</v>
      </c>
      <c r="C164" t="s">
        <v>13</v>
      </c>
      <c r="E164">
        <v>0.1522597230450276</v>
      </c>
      <c r="F164">
        <v>0.7810779213905334</v>
      </c>
      <c r="G164">
        <v>14934.31803570999</v>
      </c>
      <c r="H164">
        <v>68.01857757568359</v>
      </c>
      <c r="I164">
        <v>11604.31698406734</v>
      </c>
      <c r="J164">
        <v>26.30635643005371</v>
      </c>
      <c r="K164">
        <v>11553.45328045748</v>
      </c>
      <c r="L164">
        <v>125.2842178344727</v>
      </c>
      <c r="M164">
        <v>12158.92666638629</v>
      </c>
    </row>
    <row r="165" spans="1:13">
      <c r="A165" s="2">
        <v>41484</v>
      </c>
      <c r="B165">
        <v>11517.59933380924</v>
      </c>
      <c r="C165" t="s">
        <v>13</v>
      </c>
      <c r="E165">
        <v>0.1517599333809239</v>
      </c>
      <c r="F165">
        <v>0.7774936556816101</v>
      </c>
      <c r="G165">
        <v>14865.78637893719</v>
      </c>
      <c r="H165">
        <v>67.8922119140625</v>
      </c>
      <c r="I165">
        <v>11582.75835632743</v>
      </c>
      <c r="J165">
        <v>26.3531494140625</v>
      </c>
      <c r="K165">
        <v>11574.00422813571</v>
      </c>
      <c r="L165">
        <v>124.9120712280273</v>
      </c>
      <c r="M165">
        <v>12122.80956101479</v>
      </c>
    </row>
    <row r="166" spans="1:13">
      <c r="A166" s="2">
        <v>41485</v>
      </c>
      <c r="B166">
        <v>11575.64063479257</v>
      </c>
      <c r="C166" t="s">
        <v>13</v>
      </c>
      <c r="E166">
        <v>0.1575640634792566</v>
      </c>
      <c r="F166">
        <v>0.7890428900718689</v>
      </c>
      <c r="G166">
        <v>15086.60934003949</v>
      </c>
      <c r="H166">
        <v>68.25319671630859</v>
      </c>
      <c r="I166">
        <v>11644.34420861952</v>
      </c>
      <c r="J166">
        <v>26.44005966186523</v>
      </c>
      <c r="K166">
        <v>11612.17422291441</v>
      </c>
      <c r="L166">
        <v>124.9282150268555</v>
      </c>
      <c r="M166">
        <v>12124.37632871675</v>
      </c>
    </row>
    <row r="167" spans="1:13">
      <c r="A167" s="2">
        <v>41486</v>
      </c>
      <c r="B167">
        <v>11553.61235708344</v>
      </c>
      <c r="C167" t="s">
        <v>13</v>
      </c>
      <c r="E167">
        <v>0.1553612357083436</v>
      </c>
      <c r="F167">
        <v>0.7940206527709961</v>
      </c>
      <c r="G167">
        <v>15181.7848522633</v>
      </c>
      <c r="H167">
        <v>68.37952423095703</v>
      </c>
      <c r="I167">
        <v>11665.89632829093</v>
      </c>
      <c r="J167">
        <v>26.24618721008301</v>
      </c>
      <c r="K167">
        <v>11527.02764170734</v>
      </c>
      <c r="L167">
        <v>124.9605407714844</v>
      </c>
      <c r="M167">
        <v>12127.51356631278</v>
      </c>
    </row>
    <row r="168" spans="1:13">
      <c r="A168" s="2">
        <v>41487</v>
      </c>
      <c r="B168">
        <v>11677.48597607099</v>
      </c>
      <c r="C168" t="s">
        <v>13</v>
      </c>
      <c r="E168">
        <v>0.1677485976070987</v>
      </c>
      <c r="F168">
        <v>0.8182151317596436</v>
      </c>
      <c r="G168">
        <v>15644.38664144395</v>
      </c>
      <c r="H168">
        <v>69.07442474365234</v>
      </c>
      <c r="I168">
        <v>11784.44990746177</v>
      </c>
      <c r="J168">
        <v>26.4668025970459</v>
      </c>
      <c r="K168">
        <v>11623.91941662885</v>
      </c>
      <c r="L168">
        <v>126.4816131591797</v>
      </c>
      <c r="M168">
        <v>12275.13477460166</v>
      </c>
    </row>
    <row r="169" spans="1:13">
      <c r="A169" s="2">
        <v>41488</v>
      </c>
      <c r="B169">
        <v>11716.59507041032</v>
      </c>
      <c r="C169" t="s">
        <v>13</v>
      </c>
      <c r="E169">
        <v>0.1716595070410321</v>
      </c>
      <c r="F169">
        <v>0.8318553566932678</v>
      </c>
      <c r="G169">
        <v>15905.18963133606</v>
      </c>
      <c r="H169">
        <v>69.46247863769531</v>
      </c>
      <c r="I169">
        <v>11850.65388516721</v>
      </c>
      <c r="J169">
        <v>26.43337821960449</v>
      </c>
      <c r="K169">
        <v>11609.23980927903</v>
      </c>
      <c r="L169">
        <v>126.6757431030273</v>
      </c>
      <c r="M169">
        <v>12293.97523026154</v>
      </c>
    </row>
    <row r="170" spans="1:13">
      <c r="A170" s="2">
        <v>41491</v>
      </c>
      <c r="B170">
        <v>11688.58460808061</v>
      </c>
      <c r="C170" t="s">
        <v>13</v>
      </c>
      <c r="E170">
        <v>0.1688584608080608</v>
      </c>
      <c r="F170">
        <v>0.8336476683616638</v>
      </c>
      <c r="G170">
        <v>15939.45887866966</v>
      </c>
      <c r="H170">
        <v>69.50759887695312</v>
      </c>
      <c r="I170">
        <v>11858.35162859859</v>
      </c>
      <c r="J170">
        <v>26.25955963134766</v>
      </c>
      <c r="K170">
        <v>11532.9006574075</v>
      </c>
      <c r="L170">
        <v>126.5948104858398</v>
      </c>
      <c r="M170">
        <v>12286.12065947592</v>
      </c>
    </row>
    <row r="171" spans="1:13">
      <c r="A171" s="2">
        <v>41492</v>
      </c>
      <c r="B171">
        <v>11613.85174023896</v>
      </c>
      <c r="C171" t="s">
        <v>13</v>
      </c>
      <c r="E171">
        <v>0.1613851740238956</v>
      </c>
      <c r="F171">
        <v>0.818812370300293</v>
      </c>
      <c r="G171">
        <v>15655.80592505827</v>
      </c>
      <c r="H171">
        <v>69.09248352050781</v>
      </c>
      <c r="I171">
        <v>11787.53082709351</v>
      </c>
      <c r="J171">
        <v>26.1258487701416</v>
      </c>
      <c r="K171">
        <v>11474.17636420706</v>
      </c>
      <c r="L171">
        <v>125.834358215332</v>
      </c>
      <c r="M171">
        <v>12212.31820015413</v>
      </c>
    </row>
    <row r="172" spans="1:13">
      <c r="A172" s="2">
        <v>41493</v>
      </c>
      <c r="B172">
        <v>11621.98825159615</v>
      </c>
      <c r="C172" t="s">
        <v>13</v>
      </c>
      <c r="E172">
        <v>0.1621988251596147</v>
      </c>
      <c r="F172">
        <v>0.8141326904296875</v>
      </c>
      <c r="G172">
        <v>15566.32979780004</v>
      </c>
      <c r="H172">
        <v>68.96613311767578</v>
      </c>
      <c r="I172">
        <v>11765.974802581</v>
      </c>
      <c r="J172">
        <v>26.24618721008301</v>
      </c>
      <c r="K172">
        <v>11527.02764170734</v>
      </c>
      <c r="L172">
        <v>125.3974609375</v>
      </c>
      <c r="M172">
        <v>12169.91699389109</v>
      </c>
    </row>
    <row r="173" spans="1:13">
      <c r="A173" s="2">
        <v>41494</v>
      </c>
      <c r="B173">
        <v>11680.43063252718</v>
      </c>
      <c r="C173" t="s">
        <v>13</v>
      </c>
      <c r="E173">
        <v>0.1680430632527179</v>
      </c>
      <c r="F173">
        <v>0.8249850869178772</v>
      </c>
      <c r="G173">
        <v>15773.82912170324</v>
      </c>
      <c r="H173">
        <v>69.30909729003906</v>
      </c>
      <c r="I173">
        <v>11824.48624330987</v>
      </c>
      <c r="J173">
        <v>26.34646606445312</v>
      </c>
      <c r="K173">
        <v>11571.06897681445</v>
      </c>
      <c r="L173">
        <v>125.834358215332</v>
      </c>
      <c r="M173">
        <v>12212.31820015413</v>
      </c>
    </row>
    <row r="174" spans="1:13">
      <c r="A174" s="2">
        <v>41495</v>
      </c>
      <c r="B174">
        <v>11613.72280814326</v>
      </c>
      <c r="C174" t="s">
        <v>13</v>
      </c>
      <c r="E174">
        <v>0.1613722808143259</v>
      </c>
      <c r="F174">
        <v>0.8161236643791199</v>
      </c>
      <c r="G174">
        <v>15604.39749546163</v>
      </c>
      <c r="H174">
        <v>69.02931976318359</v>
      </c>
      <c r="I174">
        <v>11776.7547672578</v>
      </c>
      <c r="J174">
        <v>26.16596031188965</v>
      </c>
      <c r="K174">
        <v>11491.7928982499</v>
      </c>
      <c r="L174">
        <v>125.478401184082</v>
      </c>
      <c r="M174">
        <v>12177.77230511513</v>
      </c>
    </row>
    <row r="175" spans="1:13">
      <c r="A175" s="2">
        <v>41498</v>
      </c>
      <c r="B175">
        <v>11605.13091366406</v>
      </c>
      <c r="C175" t="s">
        <v>13</v>
      </c>
      <c r="E175">
        <v>0.1605130913664063</v>
      </c>
      <c r="F175">
        <v>0.8212019801139832</v>
      </c>
      <c r="G175">
        <v>15701.49559565525</v>
      </c>
      <c r="H175">
        <v>69.19175720214844</v>
      </c>
      <c r="I175">
        <v>11804.46742457897</v>
      </c>
      <c r="J175">
        <v>26.02557754516602</v>
      </c>
      <c r="K175">
        <v>11430.13837984347</v>
      </c>
      <c r="L175">
        <v>125.3165664672852</v>
      </c>
      <c r="M175">
        <v>12162.06612529758</v>
      </c>
    </row>
    <row r="176" spans="1:13">
      <c r="A176" s="2">
        <v>41499</v>
      </c>
      <c r="B176">
        <v>11623.62456081954</v>
      </c>
      <c r="C176" t="s">
        <v>13</v>
      </c>
      <c r="E176">
        <v>0.1623624560819543</v>
      </c>
      <c r="F176">
        <v>0.8348423838615417</v>
      </c>
      <c r="G176">
        <v>15962.30200449455</v>
      </c>
      <c r="H176">
        <v>69.579833984375</v>
      </c>
      <c r="I176">
        <v>11870.67530712552</v>
      </c>
      <c r="J176">
        <v>25.88518714904785</v>
      </c>
      <c r="K176">
        <v>11368.48051069352</v>
      </c>
      <c r="L176">
        <v>125.8019943237305</v>
      </c>
      <c r="M176">
        <v>12209.17726036599</v>
      </c>
    </row>
    <row r="177" spans="1:13">
      <c r="A177" s="2">
        <v>41500</v>
      </c>
      <c r="B177">
        <v>11560.62941199049</v>
      </c>
      <c r="C177" t="s">
        <v>13</v>
      </c>
      <c r="E177">
        <v>0.1560629411990493</v>
      </c>
      <c r="F177">
        <v>0.8255823850631714</v>
      </c>
      <c r="G177">
        <v>15785.24954496662</v>
      </c>
      <c r="H177">
        <v>69.31808471679688</v>
      </c>
      <c r="I177">
        <v>11826.01954425038</v>
      </c>
      <c r="J177">
        <v>25.71806144714355</v>
      </c>
      <c r="K177">
        <v>11295.08079857265</v>
      </c>
      <c r="L177">
        <v>125.0900344848633</v>
      </c>
      <c r="M177">
        <v>12140.08102765745</v>
      </c>
    </row>
    <row r="178" spans="1:13">
      <c r="A178" s="2">
        <v>41501</v>
      </c>
      <c r="B178">
        <v>11359.60404563471</v>
      </c>
      <c r="C178" t="s">
        <v>13</v>
      </c>
      <c r="E178">
        <v>0.1359604045634715</v>
      </c>
      <c r="F178">
        <v>0.7841641902923584</v>
      </c>
      <c r="G178">
        <v>14993.32792455888</v>
      </c>
      <c r="H178">
        <v>68.14491271972656</v>
      </c>
      <c r="I178">
        <v>11625.87040535244</v>
      </c>
      <c r="J178">
        <v>25.39048004150391</v>
      </c>
      <c r="K178">
        <v>11151.21076185101</v>
      </c>
      <c r="L178">
        <v>123.2616882324219</v>
      </c>
      <c r="M178">
        <v>11962.63866190338</v>
      </c>
    </row>
    <row r="179" spans="1:13">
      <c r="A179" s="2">
        <v>41502</v>
      </c>
      <c r="B179">
        <v>11297.97933497059</v>
      </c>
      <c r="C179" t="s">
        <v>13</v>
      </c>
      <c r="E179">
        <v>0.1297979334970594</v>
      </c>
      <c r="F179">
        <v>0.7813760638237</v>
      </c>
      <c r="G179">
        <v>14940.01856032465</v>
      </c>
      <c r="H179">
        <v>68.11781311035156</v>
      </c>
      <c r="I179">
        <v>11621.24707348429</v>
      </c>
      <c r="J179">
        <v>25.09633255004883</v>
      </c>
      <c r="K179">
        <v>11022.0245209086</v>
      </c>
      <c r="L179">
        <v>122.9057312011719</v>
      </c>
      <c r="M179">
        <v>11928.09276686437</v>
      </c>
    </row>
    <row r="180" spans="1:13">
      <c r="A180" s="2">
        <v>41505</v>
      </c>
      <c r="B180">
        <v>11243.96177053243</v>
      </c>
      <c r="C180" t="s">
        <v>13</v>
      </c>
      <c r="E180">
        <v>0.1243961770532431</v>
      </c>
      <c r="F180">
        <v>0.7782896757125854</v>
      </c>
      <c r="G180">
        <v>14881.00639217763</v>
      </c>
      <c r="H180">
        <v>68.00050354003906</v>
      </c>
      <c r="I180">
        <v>11601.2334612082</v>
      </c>
      <c r="J180">
        <v>24.88240432739258</v>
      </c>
      <c r="K180">
        <v>10928.06967268011</v>
      </c>
      <c r="L180">
        <v>122.1290512084961</v>
      </c>
      <c r="M180">
        <v>11852.71539501797</v>
      </c>
    </row>
    <row r="181" spans="1:13">
      <c r="A181" s="2">
        <v>41506</v>
      </c>
      <c r="B181">
        <v>11324.19692071827</v>
      </c>
      <c r="C181" t="s">
        <v>13</v>
      </c>
      <c r="E181">
        <v>0.1324196920718275</v>
      </c>
      <c r="F181">
        <v>0.7889432907104492</v>
      </c>
      <c r="G181">
        <v>15084.7049864547</v>
      </c>
      <c r="H181">
        <v>68.29832458496094</v>
      </c>
      <c r="I181">
        <v>11652.0432536646</v>
      </c>
      <c r="J181">
        <v>25.11638450622559</v>
      </c>
      <c r="K181">
        <v>11030.83111255826</v>
      </c>
      <c r="L181">
        <v>122.6144866943359</v>
      </c>
      <c r="M181">
        <v>11899.82727052481</v>
      </c>
    </row>
    <row r="182" spans="1:13">
      <c r="A182" s="2">
        <v>41507</v>
      </c>
      <c r="B182">
        <v>11241.60793357758</v>
      </c>
      <c r="C182" t="s">
        <v>13</v>
      </c>
      <c r="E182">
        <v>0.1241607933577575</v>
      </c>
      <c r="F182">
        <v>0.7810779213905334</v>
      </c>
      <c r="G182">
        <v>14934.31803570999</v>
      </c>
      <c r="H182">
        <v>68.06366729736328</v>
      </c>
      <c r="I182">
        <v>11612.0095210439</v>
      </c>
      <c r="J182">
        <v>24.82892036437988</v>
      </c>
      <c r="K182">
        <v>10904.5801229371</v>
      </c>
      <c r="L182">
        <v>121.9834136962891</v>
      </c>
      <c r="M182">
        <v>11838.58116597135</v>
      </c>
    </row>
    <row r="183" spans="1:13">
      <c r="A183" s="2">
        <v>41508</v>
      </c>
      <c r="B183">
        <v>11345.94575934846</v>
      </c>
      <c r="C183" t="s">
        <v>13</v>
      </c>
      <c r="E183">
        <v>0.1345945759348461</v>
      </c>
      <c r="F183">
        <v>0.8033798933029175</v>
      </c>
      <c r="G183">
        <v>15360.73482748163</v>
      </c>
      <c r="H183">
        <v>68.73150634765625</v>
      </c>
      <c r="I183">
        <v>11725.94627641511</v>
      </c>
      <c r="J183">
        <v>24.96931076049805</v>
      </c>
      <c r="K183">
        <v>10966.23799208705</v>
      </c>
      <c r="L183">
        <v>123.0513458251953</v>
      </c>
      <c r="M183">
        <v>11942.22477459574</v>
      </c>
    </row>
    <row r="184" spans="1:13">
      <c r="A184" s="2">
        <v>41509</v>
      </c>
      <c r="B184">
        <v>11440.62862267772</v>
      </c>
      <c r="C184" t="s">
        <v>13</v>
      </c>
      <c r="E184">
        <v>0.144062862267772</v>
      </c>
      <c r="F184">
        <v>0.8203052878379822</v>
      </c>
      <c r="G184">
        <v>15684.35071514688</v>
      </c>
      <c r="H184">
        <v>69.19175720214844</v>
      </c>
      <c r="I184">
        <v>11804.46742457897</v>
      </c>
      <c r="J184">
        <v>25.17654991149902</v>
      </c>
      <c r="K184">
        <v>11057.25507593664</v>
      </c>
      <c r="L184">
        <v>123.4558715820312</v>
      </c>
      <c r="M184">
        <v>11981.48430063222</v>
      </c>
    </row>
    <row r="185" spans="1:13">
      <c r="A185" s="2">
        <v>41512</v>
      </c>
      <c r="B185">
        <v>11408.24262231379</v>
      </c>
      <c r="C185" t="s">
        <v>13</v>
      </c>
      <c r="E185">
        <v>0.1408242622313791</v>
      </c>
      <c r="F185">
        <v>0.8210020065307617</v>
      </c>
      <c r="G185">
        <v>15697.67207304786</v>
      </c>
      <c r="H185">
        <v>69.22787475585938</v>
      </c>
      <c r="I185">
        <v>11810.62926384243</v>
      </c>
      <c r="J185">
        <v>24.98936080932617</v>
      </c>
      <c r="K185">
        <v>10975.04374605083</v>
      </c>
      <c r="L185">
        <v>123.0675201416016</v>
      </c>
      <c r="M185">
        <v>11943.79450405138</v>
      </c>
    </row>
    <row r="186" spans="1:13">
      <c r="A186" s="2">
        <v>41513</v>
      </c>
      <c r="B186">
        <v>11237.56682332903</v>
      </c>
      <c r="C186" t="s">
        <v>13</v>
      </c>
      <c r="E186">
        <v>0.1237566823329033</v>
      </c>
      <c r="F186">
        <v>0.7693288922309875</v>
      </c>
      <c r="G186">
        <v>14709.6749709475</v>
      </c>
      <c r="H186">
        <v>67.81098937988281</v>
      </c>
      <c r="I186">
        <v>11568.90137685999</v>
      </c>
      <c r="J186">
        <v>24.97599601745605</v>
      </c>
      <c r="K186">
        <v>10969.17408109419</v>
      </c>
      <c r="L186">
        <v>121.0449523925781</v>
      </c>
      <c r="M186">
        <v>11747.50279737636</v>
      </c>
    </row>
    <row r="187" spans="1:13">
      <c r="A187" s="2">
        <v>41514</v>
      </c>
      <c r="B187">
        <v>11285.76053935574</v>
      </c>
      <c r="C187" t="s">
        <v>13</v>
      </c>
      <c r="E187">
        <v>0.1285760539355743</v>
      </c>
      <c r="F187">
        <v>0.779285728931427</v>
      </c>
      <c r="G187">
        <v>14900.05106767453</v>
      </c>
      <c r="H187">
        <v>68.07270812988281</v>
      </c>
      <c r="I187">
        <v>11613.55193328032</v>
      </c>
      <c r="J187">
        <v>25.06290245056152</v>
      </c>
      <c r="K187">
        <v>11007.34240050114</v>
      </c>
      <c r="L187">
        <v>121.4494857788086</v>
      </c>
      <c r="M187">
        <v>11786.76306385126</v>
      </c>
    </row>
    <row r="188" spans="1:13">
      <c r="A188" s="2">
        <v>41515</v>
      </c>
      <c r="B188">
        <v>11312.90680043311</v>
      </c>
      <c r="C188" t="s">
        <v>13</v>
      </c>
      <c r="E188">
        <v>0.1312906800433105</v>
      </c>
      <c r="F188">
        <v>0.7954151034355164</v>
      </c>
      <c r="G188">
        <v>15208.44694209933</v>
      </c>
      <c r="H188">
        <v>68.55100250244141</v>
      </c>
      <c r="I188">
        <v>11695.15139784851</v>
      </c>
      <c r="J188">
        <v>24.91582870483398</v>
      </c>
      <c r="K188">
        <v>10942.74928002993</v>
      </c>
      <c r="L188">
        <v>121.6436386108398</v>
      </c>
      <c r="M188">
        <v>11805.60574082641</v>
      </c>
    </row>
    <row r="189" spans="1:13">
      <c r="A189" s="2">
        <v>41516</v>
      </c>
      <c r="B189">
        <v>11265.54091332401</v>
      </c>
      <c r="C189" t="s">
        <v>13</v>
      </c>
      <c r="E189">
        <v>0.1265540913324008</v>
      </c>
      <c r="F189">
        <v>0.7805799841880798</v>
      </c>
      <c r="G189">
        <v>14924.79740743514</v>
      </c>
      <c r="H189">
        <v>68.10881805419922</v>
      </c>
      <c r="I189">
        <v>11619.71247093009</v>
      </c>
      <c r="J189">
        <v>24.93588638305664</v>
      </c>
      <c r="K189">
        <v>10951.55838473723</v>
      </c>
      <c r="L189">
        <v>121.1096878051758</v>
      </c>
      <c r="M189">
        <v>11753.78541739106</v>
      </c>
    </row>
    <row r="190" spans="1:13">
      <c r="A190" s="2">
        <v>41520</v>
      </c>
      <c r="B190">
        <v>11254.92494674454</v>
      </c>
      <c r="C190" t="s">
        <v>13</v>
      </c>
      <c r="E190">
        <v>0.125492494674454</v>
      </c>
      <c r="F190">
        <v>0.7934231758117676</v>
      </c>
      <c r="G190">
        <v>15170.36101005273</v>
      </c>
      <c r="H190">
        <v>68.49686431884766</v>
      </c>
      <c r="I190">
        <v>11685.91514702182</v>
      </c>
      <c r="J190">
        <v>24.64842224121094</v>
      </c>
      <c r="K190">
        <v>10825.30739511607</v>
      </c>
      <c r="L190">
        <v>121.8216323852539</v>
      </c>
      <c r="M190">
        <v>11822.88016922276</v>
      </c>
    </row>
    <row r="191" spans="1:13">
      <c r="A191" s="2">
        <v>41521</v>
      </c>
      <c r="B191">
        <v>11340.91713252694</v>
      </c>
      <c r="C191" t="s">
        <v>13</v>
      </c>
      <c r="E191">
        <v>0.1340917132526938</v>
      </c>
      <c r="F191">
        <v>0.8193104267120361</v>
      </c>
      <c r="G191">
        <v>15665.32883263125</v>
      </c>
      <c r="H191">
        <v>69.22787475585938</v>
      </c>
      <c r="I191">
        <v>11810.62926384243</v>
      </c>
      <c r="J191">
        <v>24.64842224121094</v>
      </c>
      <c r="K191">
        <v>10825.30739511607</v>
      </c>
      <c r="L191">
        <v>122.8410339355469</v>
      </c>
      <c r="M191">
        <v>11921.81384904178</v>
      </c>
    </row>
    <row r="192" spans="1:13">
      <c r="A192" s="2">
        <v>41522</v>
      </c>
      <c r="B192">
        <v>11334.8440046014</v>
      </c>
      <c r="C192" t="s">
        <v>13</v>
      </c>
      <c r="E192">
        <v>0.1334844004601403</v>
      </c>
      <c r="F192">
        <v>0.8228946924209595</v>
      </c>
      <c r="G192">
        <v>15733.86048940406</v>
      </c>
      <c r="H192">
        <v>69.34516906738281</v>
      </c>
      <c r="I192">
        <v>11830.64027289112</v>
      </c>
      <c r="J192">
        <v>24.54814147949219</v>
      </c>
      <c r="K192">
        <v>10781.26522232309</v>
      </c>
      <c r="L192">
        <v>122.8086547851562</v>
      </c>
      <c r="M192">
        <v>11918.6714283768</v>
      </c>
    </row>
    <row r="193" spans="1:13">
      <c r="A193" s="2">
        <v>41523</v>
      </c>
      <c r="B193">
        <v>11378.00441803786</v>
      </c>
      <c r="C193" t="s">
        <v>13</v>
      </c>
      <c r="E193">
        <v>0.1378004418037857</v>
      </c>
      <c r="F193">
        <v>0.8258816599845886</v>
      </c>
      <c r="G193">
        <v>15790.97172291348</v>
      </c>
      <c r="H193">
        <v>69.42637634277344</v>
      </c>
      <c r="I193">
        <v>11844.49464913115</v>
      </c>
      <c r="J193">
        <v>24.72195243835449</v>
      </c>
      <c r="K193">
        <v>10857.6010234511</v>
      </c>
      <c r="L193">
        <v>123.0189666748047</v>
      </c>
      <c r="M193">
        <v>11939.08235393075</v>
      </c>
    </row>
    <row r="194" spans="1:13">
      <c r="A194" s="2">
        <v>41526</v>
      </c>
      <c r="B194">
        <v>11490.59793456079</v>
      </c>
      <c r="C194" t="s">
        <v>13</v>
      </c>
      <c r="E194">
        <v>0.1490597934560789</v>
      </c>
      <c r="F194">
        <v>0.8549536466598511</v>
      </c>
      <c r="G194">
        <v>16346.83213459347</v>
      </c>
      <c r="H194">
        <v>70.23861694335938</v>
      </c>
      <c r="I194">
        <v>11983.0670470329</v>
      </c>
      <c r="J194">
        <v>24.80886650085449</v>
      </c>
      <c r="K194">
        <v>10895.77269360156</v>
      </c>
      <c r="L194">
        <v>124.2324905395508</v>
      </c>
      <c r="M194">
        <v>12056.85574897124</v>
      </c>
    </row>
    <row r="195" spans="1:13">
      <c r="A195" s="2">
        <v>41527</v>
      </c>
      <c r="B195">
        <v>11569.06821627623</v>
      </c>
      <c r="C195" t="s">
        <v>13</v>
      </c>
      <c r="E195">
        <v>0.156906821627623</v>
      </c>
      <c r="F195">
        <v>0.8678972125053406</v>
      </c>
      <c r="G195">
        <v>16594.31490623366</v>
      </c>
      <c r="H195">
        <v>70.58155059814453</v>
      </c>
      <c r="I195">
        <v>12041.57328130697</v>
      </c>
      <c r="J195">
        <v>25.00273895263672</v>
      </c>
      <c r="K195">
        <v>10980.91927480863</v>
      </c>
      <c r="L195">
        <v>125.1709823608398</v>
      </c>
      <c r="M195">
        <v>12147.93707931991</v>
      </c>
    </row>
    <row r="196" spans="1:13">
      <c r="A196" s="2">
        <v>41528</v>
      </c>
      <c r="B196">
        <v>11505.86118961754</v>
      </c>
      <c r="C196" t="s">
        <v>13</v>
      </c>
      <c r="E196">
        <v>0.1505861189617539</v>
      </c>
      <c r="F196">
        <v>0.8635166883468628</v>
      </c>
      <c r="G196">
        <v>16510.55867762417</v>
      </c>
      <c r="H196">
        <v>70.44617462158203</v>
      </c>
      <c r="I196">
        <v>12018.47744778544</v>
      </c>
      <c r="J196">
        <v>24.75539207458496</v>
      </c>
      <c r="K196">
        <v>10872.28733228796</v>
      </c>
      <c r="L196">
        <v>125.5592651367188</v>
      </c>
      <c r="M196">
        <v>12185.62021195494</v>
      </c>
    </row>
    <row r="197" spans="1:13">
      <c r="A197" s="2">
        <v>41529</v>
      </c>
      <c r="B197">
        <v>11485.49217432525</v>
      </c>
      <c r="C197" t="s">
        <v>13</v>
      </c>
      <c r="E197">
        <v>0.1485492174325254</v>
      </c>
      <c r="F197">
        <v>0.8596332669258118</v>
      </c>
      <c r="G197">
        <v>16436.30712220263</v>
      </c>
      <c r="H197">
        <v>70.40106201171875</v>
      </c>
      <c r="I197">
        <v>12010.78100596777</v>
      </c>
      <c r="J197">
        <v>24.68853569030762</v>
      </c>
      <c r="K197">
        <v>10842.9247668448</v>
      </c>
      <c r="L197">
        <v>125.2518463134766</v>
      </c>
      <c r="M197">
        <v>12155.78498615973</v>
      </c>
    </row>
    <row r="198" spans="1:13">
      <c r="A198" s="2">
        <v>41530</v>
      </c>
      <c r="B198">
        <v>11528.01107714836</v>
      </c>
      <c r="C198" t="s">
        <v>13</v>
      </c>
      <c r="E198">
        <v>0.1528011077148357</v>
      </c>
      <c r="F198">
        <v>0.8624213337898254</v>
      </c>
      <c r="G198">
        <v>16489.6153467878</v>
      </c>
      <c r="H198">
        <v>70.44617462158203</v>
      </c>
      <c r="I198">
        <v>12018.47744778544</v>
      </c>
      <c r="J198">
        <v>24.87571716308594</v>
      </c>
      <c r="K198">
        <v>10925.13274598709</v>
      </c>
      <c r="L198">
        <v>125.5107345581055</v>
      </c>
      <c r="M198">
        <v>12180.91028314957</v>
      </c>
    </row>
    <row r="199" spans="1:13">
      <c r="A199" s="2">
        <v>41533</v>
      </c>
      <c r="B199">
        <v>11518.07128056792</v>
      </c>
      <c r="C199" t="s">
        <v>13</v>
      </c>
      <c r="E199">
        <v>0.1518071280567921</v>
      </c>
      <c r="F199">
        <v>0.8551532626152039</v>
      </c>
      <c r="G199">
        <v>16350.64881930647</v>
      </c>
      <c r="H199">
        <v>70.25662231445312</v>
      </c>
      <c r="I199">
        <v>11986.13885536872</v>
      </c>
      <c r="J199">
        <v>24.94257545471191</v>
      </c>
      <c r="K199">
        <v>10954.49614911613</v>
      </c>
      <c r="L199">
        <v>126.2712326049805</v>
      </c>
      <c r="M199">
        <v>12254.7171851019</v>
      </c>
    </row>
    <row r="200" spans="1:13">
      <c r="A200" s="2">
        <v>41534</v>
      </c>
      <c r="B200">
        <v>11602.10595483506</v>
      </c>
      <c r="C200" t="s">
        <v>13</v>
      </c>
      <c r="E200">
        <v>0.1602105954835056</v>
      </c>
      <c r="F200">
        <v>0.8722776174545288</v>
      </c>
      <c r="G200">
        <v>16678.06885554504</v>
      </c>
      <c r="H200">
        <v>70.72593688964844</v>
      </c>
      <c r="I200">
        <v>12066.2063206101</v>
      </c>
      <c r="J200">
        <v>25.08964157104492</v>
      </c>
      <c r="K200">
        <v>11019.08591884382</v>
      </c>
      <c r="L200">
        <v>126.7889862060547</v>
      </c>
      <c r="M200">
        <v>12304.96555776634</v>
      </c>
    </row>
    <row r="201" spans="1:13">
      <c r="A201" s="2">
        <v>41535</v>
      </c>
      <c r="B201">
        <v>11848.13789967882</v>
      </c>
      <c r="C201" t="s">
        <v>13</v>
      </c>
      <c r="E201">
        <v>0.1848137899678814</v>
      </c>
      <c r="F201">
        <v>0.9043376445770264</v>
      </c>
      <c r="G201">
        <v>17291.06101441758</v>
      </c>
      <c r="H201">
        <v>71.57424926757812</v>
      </c>
      <c r="I201">
        <v>12210.9327480931</v>
      </c>
      <c r="J201">
        <v>25.83838653564453</v>
      </c>
      <c r="K201">
        <v>11347.92621227178</v>
      </c>
      <c r="L201">
        <v>128.3099670410156</v>
      </c>
      <c r="M201">
        <v>12452.57788079415</v>
      </c>
    </row>
    <row r="202" spans="1:13">
      <c r="A202" s="2">
        <v>41536</v>
      </c>
      <c r="B202">
        <v>11844.64368426962</v>
      </c>
      <c r="C202" t="s">
        <v>13</v>
      </c>
      <c r="E202">
        <v>0.1844643684269625</v>
      </c>
      <c r="F202">
        <v>0.9099127054214478</v>
      </c>
      <c r="G202">
        <v>17397.65694990479</v>
      </c>
      <c r="H202">
        <v>71.7457275390625</v>
      </c>
      <c r="I202">
        <v>12240.18781765069</v>
      </c>
      <c r="J202">
        <v>25.71806144714355</v>
      </c>
      <c r="K202">
        <v>11295.08079857265</v>
      </c>
      <c r="L202">
        <v>128.099609375</v>
      </c>
      <c r="M202">
        <v>12432.16251260967</v>
      </c>
    </row>
    <row r="203" spans="1:13">
      <c r="A203" s="2">
        <v>41537</v>
      </c>
      <c r="B203">
        <v>11739.70208448156</v>
      </c>
      <c r="C203" t="s">
        <v>13</v>
      </c>
      <c r="E203">
        <v>0.173970208448156</v>
      </c>
      <c r="F203">
        <v>0.8999570608139038</v>
      </c>
      <c r="G203">
        <v>17207.30364615902</v>
      </c>
      <c r="H203">
        <v>71.49954223632812</v>
      </c>
      <c r="I203">
        <v>12198.18734672685</v>
      </c>
      <c r="J203">
        <v>25.32997131347656</v>
      </c>
      <c r="K203">
        <v>11124.63601501435</v>
      </c>
      <c r="L203">
        <v>127.0964508056641</v>
      </c>
      <c r="M203">
        <v>12334.80522619209</v>
      </c>
    </row>
    <row r="204" spans="1:13">
      <c r="A204" s="2">
        <v>41540</v>
      </c>
      <c r="B204">
        <v>11781.25236425379</v>
      </c>
      <c r="C204" t="s">
        <v>13</v>
      </c>
      <c r="E204">
        <v>0.1781252364253789</v>
      </c>
      <c r="F204">
        <v>0.8948787450790405</v>
      </c>
      <c r="G204">
        <v>17110.20554596541</v>
      </c>
      <c r="H204">
        <v>71.35468292236328</v>
      </c>
      <c r="I204">
        <v>12173.47360737422</v>
      </c>
      <c r="J204">
        <v>25.63369178771973</v>
      </c>
      <c r="K204">
        <v>11258.02660138525</v>
      </c>
      <c r="L204">
        <v>126.6297378540039</v>
      </c>
      <c r="M204">
        <v>12289.51038657401</v>
      </c>
    </row>
    <row r="205" spans="1:13">
      <c r="A205" s="2">
        <v>41541</v>
      </c>
      <c r="B205">
        <v>11778.83996251592</v>
      </c>
      <c r="C205" t="s">
        <v>13</v>
      </c>
      <c r="E205">
        <v>0.1778839962515921</v>
      </c>
      <c r="F205">
        <v>0.8950777053833008</v>
      </c>
      <c r="G205">
        <v>17114.00969453872</v>
      </c>
      <c r="H205">
        <v>71.35468292236328</v>
      </c>
      <c r="I205">
        <v>12173.47360737422</v>
      </c>
      <c r="J205">
        <v>25.62019348144531</v>
      </c>
      <c r="K205">
        <v>11252.09829841705</v>
      </c>
      <c r="L205">
        <v>126.3532028198242</v>
      </c>
      <c r="M205">
        <v>12262.67245551298</v>
      </c>
    </row>
    <row r="206" spans="1:13">
      <c r="A206" s="2">
        <v>41542</v>
      </c>
      <c r="B206">
        <v>11716.44971954594</v>
      </c>
      <c r="C206" t="s">
        <v>13</v>
      </c>
      <c r="E206">
        <v>0.1716449719545945</v>
      </c>
      <c r="F206">
        <v>0.8866149187088013</v>
      </c>
      <c r="G206">
        <v>16952.2000412325</v>
      </c>
      <c r="H206">
        <v>71.11029052734375</v>
      </c>
      <c r="I206">
        <v>12131.77901567026</v>
      </c>
      <c r="J206">
        <v>25.44471168518066</v>
      </c>
      <c r="K206">
        <v>11175.02868445872</v>
      </c>
      <c r="L206">
        <v>125.9467010498047</v>
      </c>
      <c r="M206">
        <v>12223.22115592508</v>
      </c>
    </row>
    <row r="207" spans="1:13">
      <c r="A207" s="2">
        <v>41543</v>
      </c>
      <c r="B207">
        <v>11775.62070797438</v>
      </c>
      <c r="C207" t="s">
        <v>13</v>
      </c>
      <c r="E207">
        <v>0.1775620707974384</v>
      </c>
      <c r="F207">
        <v>0.9069259166717529</v>
      </c>
      <c r="G207">
        <v>17340.54913534256</v>
      </c>
      <c r="H207">
        <v>71.66246032714844</v>
      </c>
      <c r="I207">
        <v>12225.98200571122</v>
      </c>
      <c r="J207">
        <v>25.41096878051758</v>
      </c>
      <c r="K207">
        <v>11160.20918356705</v>
      </c>
      <c r="L207">
        <v>126.4508438110352</v>
      </c>
      <c r="M207">
        <v>12272.14858644382</v>
      </c>
    </row>
    <row r="208" spans="1:13">
      <c r="A208" s="2">
        <v>41544</v>
      </c>
      <c r="B208">
        <v>11732.72432471086</v>
      </c>
      <c r="C208" t="s">
        <v>13</v>
      </c>
      <c r="E208">
        <v>0.1732724324710864</v>
      </c>
      <c r="F208">
        <v>0.9026447534561157</v>
      </c>
      <c r="G208">
        <v>17258.69270172159</v>
      </c>
      <c r="H208">
        <v>71.57192230224609</v>
      </c>
      <c r="I208">
        <v>12210.53575591411</v>
      </c>
      <c r="J208">
        <v>25.24898147583008</v>
      </c>
      <c r="K208">
        <v>11089.06619720516</v>
      </c>
      <c r="L208">
        <v>125.9141235351562</v>
      </c>
      <c r="M208">
        <v>12220.05948386111</v>
      </c>
    </row>
    <row r="209" spans="1:13">
      <c r="A209" s="2">
        <v>41547</v>
      </c>
      <c r="B209">
        <v>11732.72432471086</v>
      </c>
      <c r="C209" t="s">
        <v>13</v>
      </c>
      <c r="D209" t="s">
        <v>3</v>
      </c>
      <c r="E209">
        <v>0.1732724324710864</v>
      </c>
      <c r="F209">
        <v>0.8969700336456299</v>
      </c>
      <c r="G209">
        <v>17150.19127300054</v>
      </c>
      <c r="H209">
        <v>71.39994049072266</v>
      </c>
      <c r="I209">
        <v>12181.19477985222</v>
      </c>
      <c r="J209">
        <v>25.22198295593262</v>
      </c>
      <c r="K209">
        <v>11077.20875358289</v>
      </c>
      <c r="L209">
        <v>125.2149353027344</v>
      </c>
      <c r="M209">
        <v>12152.20274507179</v>
      </c>
    </row>
    <row r="210" spans="1:13">
      <c r="A210" s="2">
        <v>41548</v>
      </c>
      <c r="B210">
        <v>11825.34558286684</v>
      </c>
      <c r="C210" t="s">
        <v>13</v>
      </c>
      <c r="E210">
        <v>0.182534558286684</v>
      </c>
      <c r="F210">
        <v>0.9238524436950684</v>
      </c>
      <c r="G210">
        <v>17664.18667634001</v>
      </c>
      <c r="H210">
        <v>72.12410736083984</v>
      </c>
      <c r="I210">
        <v>12304.74134918248</v>
      </c>
      <c r="J210">
        <v>25.29622268676758</v>
      </c>
      <c r="K210">
        <v>11109.81400106503</v>
      </c>
      <c r="L210">
        <v>126.1744003295898</v>
      </c>
      <c r="M210">
        <v>12245.31954064385</v>
      </c>
    </row>
    <row r="211" spans="1:13">
      <c r="A211" s="2">
        <v>41549</v>
      </c>
      <c r="B211">
        <v>11827.65558888755</v>
      </c>
      <c r="C211" t="s">
        <v>13</v>
      </c>
      <c r="E211">
        <v>0.1827655588887549</v>
      </c>
      <c r="F211">
        <v>0.922159731388092</v>
      </c>
      <c r="G211">
        <v>17631.8217825912</v>
      </c>
      <c r="H211">
        <v>72.09690093994141</v>
      </c>
      <c r="I211">
        <v>12300.0997947225</v>
      </c>
      <c r="J211">
        <v>25.3232250213623</v>
      </c>
      <c r="K211">
        <v>11121.67312005907</v>
      </c>
      <c r="L211">
        <v>126.01171875</v>
      </c>
      <c r="M211">
        <v>12229.53117216141</v>
      </c>
    </row>
    <row r="212" spans="1:13">
      <c r="A212" s="2">
        <v>41550</v>
      </c>
      <c r="B212">
        <v>11675.36148491991</v>
      </c>
      <c r="C212" t="s">
        <v>13</v>
      </c>
      <c r="E212">
        <v>0.1675361484919908</v>
      </c>
      <c r="F212">
        <v>0.8900996446609497</v>
      </c>
      <c r="G212">
        <v>17018.82848406959</v>
      </c>
      <c r="H212">
        <v>71.25511932373047</v>
      </c>
      <c r="I212">
        <v>12156.48754856809</v>
      </c>
      <c r="J212">
        <v>25.02626037597656</v>
      </c>
      <c r="K212">
        <v>10991.24961707284</v>
      </c>
      <c r="L212">
        <v>124.8896942138672</v>
      </c>
      <c r="M212">
        <v>12120.63785512167</v>
      </c>
    </row>
    <row r="213" spans="1:13">
      <c r="A213" s="2">
        <v>41551</v>
      </c>
      <c r="B213">
        <v>11750.79848109156</v>
      </c>
      <c r="C213" t="s">
        <v>13</v>
      </c>
      <c r="E213">
        <v>0.1750798481091558</v>
      </c>
      <c r="F213">
        <v>0.9129990935325623</v>
      </c>
      <c r="G213">
        <v>17456.6691180518</v>
      </c>
      <c r="H213">
        <v>71.87063598632812</v>
      </c>
      <c r="I213">
        <v>12261.49783717359</v>
      </c>
      <c r="J213">
        <v>25.0734977722168</v>
      </c>
      <c r="K213">
        <v>11011.99574556096</v>
      </c>
      <c r="L213">
        <v>125.8003540039062</v>
      </c>
      <c r="M213">
        <v>12209.01806610516</v>
      </c>
    </row>
    <row r="214" spans="1:13">
      <c r="A214" s="2">
        <v>41554</v>
      </c>
      <c r="B214">
        <v>11661.50303078228</v>
      </c>
      <c r="C214" t="s">
        <v>13</v>
      </c>
      <c r="E214">
        <v>0.1661503030782279</v>
      </c>
      <c r="F214">
        <v>0.8903988599777222</v>
      </c>
      <c r="G214">
        <v>17024.54952236738</v>
      </c>
      <c r="H214">
        <v>71.27321624755859</v>
      </c>
      <c r="I214">
        <v>12159.57497626833</v>
      </c>
      <c r="J214">
        <v>24.95201873779297</v>
      </c>
      <c r="K214">
        <v>10958.64353190482</v>
      </c>
      <c r="L214">
        <v>124.7270660400391</v>
      </c>
      <c r="M214">
        <v>12104.85466970819</v>
      </c>
    </row>
    <row r="215" spans="1:13">
      <c r="A215" s="2">
        <v>41555</v>
      </c>
      <c r="B215">
        <v>11552.24340050769</v>
      </c>
      <c r="C215" t="s">
        <v>13</v>
      </c>
      <c r="E215">
        <v>0.1552243400507691</v>
      </c>
      <c r="F215">
        <v>0.8400189280509949</v>
      </c>
      <c r="G215">
        <v>16061.27824634449</v>
      </c>
      <c r="H215">
        <v>69.89734649658203</v>
      </c>
      <c r="I215">
        <v>11924.84456454579</v>
      </c>
      <c r="J215">
        <v>25.12750244140625</v>
      </c>
      <c r="K215">
        <v>11035.71398354902</v>
      </c>
      <c r="L215">
        <v>123.2797622680664</v>
      </c>
      <c r="M215">
        <v>11964.39276052622</v>
      </c>
    </row>
    <row r="216" spans="1:13">
      <c r="A216" s="2">
        <v>41556</v>
      </c>
      <c r="B216">
        <v>11549.52956276681</v>
      </c>
      <c r="C216" t="s">
        <v>13</v>
      </c>
      <c r="E216">
        <v>0.1549529562766812</v>
      </c>
      <c r="F216">
        <v>0.8307600617408752</v>
      </c>
      <c r="G216">
        <v>15884.24744014877</v>
      </c>
      <c r="H216">
        <v>69.68011474609375</v>
      </c>
      <c r="I216">
        <v>11887.78371761959</v>
      </c>
      <c r="J216">
        <v>25.22872924804688</v>
      </c>
      <c r="K216">
        <v>11080.17164853817</v>
      </c>
      <c r="L216">
        <v>123.2797622680664</v>
      </c>
      <c r="M216">
        <v>11964.39276052622</v>
      </c>
    </row>
    <row r="217" spans="1:13">
      <c r="A217" s="2">
        <v>41557</v>
      </c>
      <c r="B217">
        <v>11784.38897520798</v>
      </c>
      <c r="C217" t="s">
        <v>13</v>
      </c>
      <c r="E217">
        <v>0.1784388975207984</v>
      </c>
      <c r="F217">
        <v>0.883528470993042</v>
      </c>
      <c r="G217">
        <v>16893.18673343643</v>
      </c>
      <c r="H217">
        <v>71.15558624267578</v>
      </c>
      <c r="I217">
        <v>12139.50669621677</v>
      </c>
      <c r="J217">
        <v>25.60669708251953</v>
      </c>
      <c r="K217">
        <v>11246.17083313473</v>
      </c>
      <c r="L217">
        <v>126.0605545043945</v>
      </c>
      <c r="M217">
        <v>12234.27071850367</v>
      </c>
    </row>
    <row r="218" spans="1:13">
      <c r="A218" s="2">
        <v>41558</v>
      </c>
      <c r="B218">
        <v>11868.94986058287</v>
      </c>
      <c r="C218" t="s">
        <v>13</v>
      </c>
      <c r="E218">
        <v>0.1868949860582874</v>
      </c>
      <c r="F218">
        <v>0.9034409523010254</v>
      </c>
      <c r="G218">
        <v>17273.91613390922</v>
      </c>
      <c r="H218">
        <v>71.71676635742188</v>
      </c>
      <c r="I218">
        <v>12235.24689203934</v>
      </c>
      <c r="J218">
        <v>25.72817993164062</v>
      </c>
      <c r="K218">
        <v>11299.52472216263</v>
      </c>
      <c r="L218">
        <v>126.80859375</v>
      </c>
      <c r="M218">
        <v>12306.8684845121</v>
      </c>
    </row>
    <row r="219" spans="1:13">
      <c r="A219" s="2">
        <v>41561</v>
      </c>
      <c r="B219">
        <v>11893.16842657299</v>
      </c>
      <c r="C219" t="s">
        <v>13</v>
      </c>
      <c r="E219">
        <v>0.1893168426572986</v>
      </c>
      <c r="F219">
        <v>0.922159731388092</v>
      </c>
      <c r="G219">
        <v>17631.8217825912</v>
      </c>
      <c r="H219">
        <v>72.2236328125</v>
      </c>
      <c r="I219">
        <v>12321.72089992009</v>
      </c>
      <c r="J219">
        <v>25.58644676208496</v>
      </c>
      <c r="K219">
        <v>11237.27712215362</v>
      </c>
      <c r="L219">
        <v>127.3614883422852</v>
      </c>
      <c r="M219">
        <v>12360.52731655046</v>
      </c>
    </row>
    <row r="220" spans="1:13">
      <c r="A220" s="2">
        <v>41562</v>
      </c>
      <c r="B220">
        <v>11788.786789516</v>
      </c>
      <c r="C220" t="s">
        <v>13</v>
      </c>
      <c r="E220">
        <v>0.1788786789515997</v>
      </c>
      <c r="F220">
        <v>0.9123022556304932</v>
      </c>
      <c r="G220">
        <v>17443.3454808527</v>
      </c>
      <c r="H220">
        <v>71.94304656982422</v>
      </c>
      <c r="I220">
        <v>12273.85145281566</v>
      </c>
      <c r="J220">
        <v>25.22872924804688</v>
      </c>
      <c r="K220">
        <v>11080.17164853817</v>
      </c>
      <c r="L220">
        <v>126.4182968139648</v>
      </c>
      <c r="M220">
        <v>12268.98987613354</v>
      </c>
    </row>
    <row r="221" spans="1:13">
      <c r="A221" s="2">
        <v>41563</v>
      </c>
      <c r="B221">
        <v>11924.13752067664</v>
      </c>
      <c r="C221" t="s">
        <v>13</v>
      </c>
      <c r="E221">
        <v>0.1924137520676641</v>
      </c>
      <c r="F221">
        <v>0.9434656500816345</v>
      </c>
      <c r="G221">
        <v>18039.19389886595</v>
      </c>
      <c r="H221">
        <v>72.7576904296875</v>
      </c>
      <c r="I221">
        <v>12412.83385903341</v>
      </c>
      <c r="J221">
        <v>25.45820617675781</v>
      </c>
      <c r="K221">
        <v>11180.95531205516</v>
      </c>
      <c r="L221">
        <v>128.1420593261719</v>
      </c>
      <c r="M221">
        <v>12436.28231199232</v>
      </c>
    </row>
    <row r="222" spans="1:13">
      <c r="A222" s="2">
        <v>41564</v>
      </c>
      <c r="B222">
        <v>12054.49658369139</v>
      </c>
      <c r="C222" t="s">
        <v>13</v>
      </c>
      <c r="E222">
        <v>0.2054496583691394</v>
      </c>
      <c r="F222">
        <v>0.9586992859840393</v>
      </c>
      <c r="G222">
        <v>18330.4631271674</v>
      </c>
      <c r="H222">
        <v>73.17408752441406</v>
      </c>
      <c r="I222">
        <v>12483.87333164037</v>
      </c>
      <c r="J222">
        <v>25.86991882324219</v>
      </c>
      <c r="K222">
        <v>11361.77483522928</v>
      </c>
      <c r="L222">
        <v>129.0201263427734</v>
      </c>
      <c r="M222">
        <v>12521.49937003499</v>
      </c>
    </row>
    <row r="223" spans="1:13">
      <c r="A223" s="2">
        <v>41565</v>
      </c>
      <c r="B223">
        <v>12197.04257474731</v>
      </c>
      <c r="C223" t="s">
        <v>13</v>
      </c>
      <c r="E223">
        <v>0.219704257474731</v>
      </c>
      <c r="F223">
        <v>1.006091237068176</v>
      </c>
      <c r="G223">
        <v>19236.60379564679</v>
      </c>
      <c r="H223">
        <v>74.35985565185547</v>
      </c>
      <c r="I223">
        <v>12686.17143475967</v>
      </c>
      <c r="J223">
        <v>25.93739891052246</v>
      </c>
      <c r="K223">
        <v>11391.41132395499</v>
      </c>
      <c r="L223">
        <v>129.8820495605469</v>
      </c>
      <c r="M223">
        <v>12605.14966037571</v>
      </c>
    </row>
    <row r="224" spans="1:13">
      <c r="A224" s="2">
        <v>41568</v>
      </c>
      <c r="B224">
        <v>12202.90492619324</v>
      </c>
      <c r="C224" t="s">
        <v>13</v>
      </c>
      <c r="E224">
        <v>0.2202904926193243</v>
      </c>
      <c r="F224">
        <v>1.011866092681885</v>
      </c>
      <c r="G224">
        <v>19347.01983479419</v>
      </c>
      <c r="H224">
        <v>74.52278137207031</v>
      </c>
      <c r="I224">
        <v>12713.96739535774</v>
      </c>
      <c r="J224">
        <v>25.88341331481934</v>
      </c>
      <c r="K224">
        <v>11367.70146282572</v>
      </c>
      <c r="L224">
        <v>129.9470672607422</v>
      </c>
      <c r="M224">
        <v>12611.45967661204</v>
      </c>
    </row>
    <row r="225" spans="1:13">
      <c r="A225" s="2">
        <v>41569</v>
      </c>
      <c r="B225">
        <v>12283.33768945876</v>
      </c>
      <c r="C225" t="s">
        <v>13</v>
      </c>
      <c r="E225">
        <v>0.228333768945876</v>
      </c>
      <c r="F225">
        <v>1.015351057052612</v>
      </c>
      <c r="G225">
        <v>19413.65283622753</v>
      </c>
      <c r="H225">
        <v>74.63140106201172</v>
      </c>
      <c r="I225">
        <v>12732.49846962769</v>
      </c>
      <c r="J225">
        <v>26.21413040161133</v>
      </c>
      <c r="K225">
        <v>11512.94865513302</v>
      </c>
      <c r="L225">
        <v>130.6463165283203</v>
      </c>
      <c r="M225">
        <v>12679.32233890874</v>
      </c>
    </row>
    <row r="226" spans="1:13">
      <c r="A226" s="2">
        <v>41570</v>
      </c>
      <c r="B226">
        <v>12239.71175429744</v>
      </c>
      <c r="C226" t="s">
        <v>13</v>
      </c>
      <c r="E226">
        <v>0.2239711754297444</v>
      </c>
      <c r="F226">
        <v>0.9990219473838806</v>
      </c>
      <c r="G226">
        <v>19101.43799779159</v>
      </c>
      <c r="H226">
        <v>74.17881011962891</v>
      </c>
      <c r="I226">
        <v>12655.28414162026</v>
      </c>
      <c r="J226">
        <v>26.23438262939453</v>
      </c>
      <c r="K226">
        <v>11521.84320380001</v>
      </c>
      <c r="L226">
        <v>130.0446929931641</v>
      </c>
      <c r="M226">
        <v>12620.93432666603</v>
      </c>
    </row>
    <row r="227" spans="1:13">
      <c r="A227" s="2">
        <v>41571</v>
      </c>
      <c r="B227">
        <v>12263.32011122584</v>
      </c>
      <c r="C227" t="s">
        <v>13</v>
      </c>
      <c r="E227">
        <v>0.2263320111225835</v>
      </c>
      <c r="F227">
        <v>1.011467695236206</v>
      </c>
      <c r="G227">
        <v>19339.40242045506</v>
      </c>
      <c r="H227">
        <v>74.50466156005859</v>
      </c>
      <c r="I227">
        <v>12710.8760628164</v>
      </c>
      <c r="J227">
        <v>26.18038177490234</v>
      </c>
      <c r="K227">
        <v>11498.1266411837</v>
      </c>
      <c r="L227">
        <v>130.4675140380859</v>
      </c>
      <c r="M227">
        <v>12661.96942403961</v>
      </c>
    </row>
    <row r="228" spans="1:13">
      <c r="A228" s="2">
        <v>41572</v>
      </c>
      <c r="B228">
        <v>12378.34565697658</v>
      </c>
      <c r="C228" t="s">
        <v>13</v>
      </c>
      <c r="E228">
        <v>0.2378345656976577</v>
      </c>
      <c r="F228">
        <v>1.031679153442383</v>
      </c>
      <c r="G228">
        <v>19725.84830062939</v>
      </c>
      <c r="H228">
        <v>75.03874969482422</v>
      </c>
      <c r="I228">
        <v>12801.99422838452</v>
      </c>
      <c r="J228">
        <v>26.45709800720215</v>
      </c>
      <c r="K228">
        <v>11619.65727087469</v>
      </c>
      <c r="L228">
        <v>131.0691223144531</v>
      </c>
      <c r="M228">
        <v>12720.35595540547</v>
      </c>
    </row>
    <row r="229" spans="1:13">
      <c r="A229" s="2">
        <v>41575</v>
      </c>
      <c r="B229">
        <v>12369.89865980516</v>
      </c>
      <c r="C229" t="s">
        <v>13</v>
      </c>
      <c r="E229">
        <v>0.2369898659805163</v>
      </c>
      <c r="F229">
        <v>1.033770442008972</v>
      </c>
      <c r="G229">
        <v>19765.83402766452</v>
      </c>
      <c r="H229">
        <v>75.05684661865234</v>
      </c>
      <c r="I229">
        <v>12805.08165608477</v>
      </c>
      <c r="J229">
        <v>26.40310859680176</v>
      </c>
      <c r="K229">
        <v>11595.94573437366</v>
      </c>
      <c r="L229">
        <v>131.2317810058594</v>
      </c>
      <c r="M229">
        <v>12736.14210257264</v>
      </c>
    </row>
    <row r="230" spans="1:13">
      <c r="A230" s="2">
        <v>41576</v>
      </c>
      <c r="B230">
        <v>12390.62793879959</v>
      </c>
      <c r="C230" t="s">
        <v>13</v>
      </c>
      <c r="E230">
        <v>0.239062793879959</v>
      </c>
      <c r="F230">
        <v>1.038748621940613</v>
      </c>
      <c r="G230">
        <v>19861.01751743179</v>
      </c>
      <c r="H230">
        <v>75.18354797363281</v>
      </c>
      <c r="I230">
        <v>12826.69755482755</v>
      </c>
      <c r="J230">
        <v>26.43685150146484</v>
      </c>
      <c r="K230">
        <v>11610.76523526534</v>
      </c>
      <c r="L230">
        <v>132.0367431640625</v>
      </c>
      <c r="M230">
        <v>12814.26427965115</v>
      </c>
    </row>
    <row r="231" spans="1:13">
      <c r="A231" s="2">
        <v>41577</v>
      </c>
      <c r="B231">
        <v>12347.21198068793</v>
      </c>
      <c r="C231" t="s">
        <v>13</v>
      </c>
      <c r="E231">
        <v>0.2347211980687935</v>
      </c>
      <c r="F231">
        <v>1.035462737083435</v>
      </c>
      <c r="G231">
        <v>19798.19094386989</v>
      </c>
      <c r="H231">
        <v>75.11117553710938</v>
      </c>
      <c r="I231">
        <v>12814.35044725399</v>
      </c>
      <c r="J231">
        <v>26.26811981201172</v>
      </c>
      <c r="K231">
        <v>11536.66019163405</v>
      </c>
      <c r="L231">
        <v>131.2967987060547</v>
      </c>
      <c r="M231">
        <v>12742.45211880897</v>
      </c>
    </row>
    <row r="232" spans="1:13">
      <c r="A232" s="2">
        <v>41578</v>
      </c>
      <c r="B232">
        <v>12308.94065495383</v>
      </c>
      <c r="C232" t="s">
        <v>13</v>
      </c>
      <c r="E232">
        <v>0.2308940654953826</v>
      </c>
      <c r="F232">
        <v>1.028791546821594</v>
      </c>
      <c r="G232">
        <v>19670.6368621085</v>
      </c>
      <c r="H232">
        <v>74.93918609619141</v>
      </c>
      <c r="I232">
        <v>12785.0081695784</v>
      </c>
      <c r="J232">
        <v>26.17364120483398</v>
      </c>
      <c r="K232">
        <v>11495.16625928606</v>
      </c>
      <c r="L232">
        <v>130.8090515136719</v>
      </c>
      <c r="M232">
        <v>12695.11589046013</v>
      </c>
    </row>
    <row r="233" spans="1:13">
      <c r="A233" s="2">
        <v>41579</v>
      </c>
      <c r="B233">
        <v>12349.65979294931</v>
      </c>
      <c r="C233" t="s">
        <v>13</v>
      </c>
      <c r="E233">
        <v>0.234965979294931</v>
      </c>
      <c r="F233">
        <v>1.02829372882843</v>
      </c>
      <c r="G233">
        <v>19661.11851313178</v>
      </c>
      <c r="H233">
        <v>74.957275390625</v>
      </c>
      <c r="I233">
        <v>12788.09429566494</v>
      </c>
      <c r="J233">
        <v>26.36261749267578</v>
      </c>
      <c r="K233">
        <v>11578.16250084083</v>
      </c>
      <c r="L233">
        <v>131.1829376220703</v>
      </c>
      <c r="M233">
        <v>12731.40181579195</v>
      </c>
    </row>
    <row r="234" spans="1:13">
      <c r="A234" s="2">
        <v>41582</v>
      </c>
      <c r="B234">
        <v>12373.13833843186</v>
      </c>
      <c r="C234" t="s">
        <v>13</v>
      </c>
      <c r="E234">
        <v>0.2373138338431862</v>
      </c>
      <c r="F234">
        <v>1.033272504806519</v>
      </c>
      <c r="G234">
        <v>19756.31339938967</v>
      </c>
      <c r="H234">
        <v>75.06586456298828</v>
      </c>
      <c r="I234">
        <v>12806.62016348008</v>
      </c>
      <c r="J234">
        <v>26.41660118103027</v>
      </c>
      <c r="K234">
        <v>11601.87152428422</v>
      </c>
      <c r="L234">
        <v>131.7765197753906</v>
      </c>
      <c r="M234">
        <v>12789.00940593737</v>
      </c>
    </row>
    <row r="235" spans="1:13">
      <c r="A235" s="2">
        <v>41583</v>
      </c>
      <c r="B235">
        <v>12343.14178610668</v>
      </c>
      <c r="C235" t="s">
        <v>13</v>
      </c>
      <c r="E235">
        <v>0.2343141786106684</v>
      </c>
      <c r="F235">
        <v>1.03765332698822</v>
      </c>
      <c r="G235">
        <v>19840.07532624449</v>
      </c>
      <c r="H235">
        <v>75.14736175537109</v>
      </c>
      <c r="I235">
        <v>12820.52400104077</v>
      </c>
      <c r="J235">
        <v>26.22762870788574</v>
      </c>
      <c r="K235">
        <v>11518.87695810121</v>
      </c>
      <c r="L235">
        <v>131.3781280517578</v>
      </c>
      <c r="M235">
        <v>12750.34519239256</v>
      </c>
    </row>
    <row r="236" spans="1:13">
      <c r="A236" s="2">
        <v>41584</v>
      </c>
      <c r="B236">
        <v>12415.36224212891</v>
      </c>
      <c r="C236" t="s">
        <v>13</v>
      </c>
      <c r="E236">
        <v>0.2415362242128911</v>
      </c>
      <c r="F236">
        <v>1.035860776901245</v>
      </c>
      <c r="G236">
        <v>19805.80152031464</v>
      </c>
      <c r="H236">
        <v>75.12925720214844</v>
      </c>
      <c r="I236">
        <v>12817.43527172683</v>
      </c>
      <c r="J236">
        <v>26.58534240722656</v>
      </c>
      <c r="K236">
        <v>11675.98075634491</v>
      </c>
      <c r="L236">
        <v>131.9879302978516</v>
      </c>
      <c r="M236">
        <v>12809.52695462416</v>
      </c>
    </row>
    <row r="237" spans="1:13">
      <c r="A237" s="2">
        <v>41585</v>
      </c>
      <c r="B237">
        <v>12209.49571955848</v>
      </c>
      <c r="C237" t="s">
        <v>13</v>
      </c>
      <c r="E237">
        <v>0.2209495719558481</v>
      </c>
      <c r="F237">
        <v>0.978412926197052</v>
      </c>
      <c r="G237">
        <v>18707.39065836501</v>
      </c>
      <c r="H237">
        <v>73.71718597412109</v>
      </c>
      <c r="I237">
        <v>12576.52870299011</v>
      </c>
      <c r="J237">
        <v>26.33561325073242</v>
      </c>
      <c r="K237">
        <v>11566.30254416092</v>
      </c>
      <c r="L237">
        <v>130.2967529296875</v>
      </c>
      <c r="M237">
        <v>12645.39693126777</v>
      </c>
    </row>
    <row r="238" spans="1:13">
      <c r="A238" s="2">
        <v>41586</v>
      </c>
      <c r="B238">
        <v>12306.68119015678</v>
      </c>
      <c r="C238" t="s">
        <v>13</v>
      </c>
      <c r="E238">
        <v>0.2306681190156781</v>
      </c>
      <c r="F238">
        <v>1.017043948173523</v>
      </c>
      <c r="G238">
        <v>19446.02114892353</v>
      </c>
      <c r="H238">
        <v>74.71287536621094</v>
      </c>
      <c r="I238">
        <v>12746.39840234728</v>
      </c>
      <c r="J238">
        <v>26.28837776184082</v>
      </c>
      <c r="K238">
        <v>11545.55725335868</v>
      </c>
      <c r="L238">
        <v>132.0855102539062</v>
      </c>
      <c r="M238">
        <v>12818.99716204761</v>
      </c>
    </row>
    <row r="239" spans="1:13">
      <c r="A239" s="2">
        <v>41589</v>
      </c>
      <c r="B239">
        <v>12292.40872028725</v>
      </c>
      <c r="C239" t="s">
        <v>13</v>
      </c>
      <c r="E239">
        <v>0.2292408720287249</v>
      </c>
      <c r="F239">
        <v>1.01216447353363</v>
      </c>
      <c r="G239">
        <v>19352.7249180051</v>
      </c>
      <c r="H239">
        <v>74.59522247314453</v>
      </c>
      <c r="I239">
        <v>12726.32621745461</v>
      </c>
      <c r="J239">
        <v>26.28162002563477</v>
      </c>
      <c r="K239">
        <v>11542.58933228812</v>
      </c>
      <c r="L239">
        <v>132.0611114501953</v>
      </c>
      <c r="M239">
        <v>12816.62923997254</v>
      </c>
    </row>
    <row r="240" spans="1:13">
      <c r="A240" s="2">
        <v>41590</v>
      </c>
      <c r="B240">
        <v>12258.70749292044</v>
      </c>
      <c r="C240" t="s">
        <v>13</v>
      </c>
      <c r="E240">
        <v>0.2258707492920442</v>
      </c>
      <c r="F240">
        <v>1.017143607139587</v>
      </c>
      <c r="G240">
        <v>19447.92664215737</v>
      </c>
      <c r="H240">
        <v>74.71287536621094</v>
      </c>
      <c r="I240">
        <v>12746.39840234728</v>
      </c>
      <c r="J240">
        <v>26.05888938903809</v>
      </c>
      <c r="K240">
        <v>11444.76856372641</v>
      </c>
      <c r="L240">
        <v>131.8253326416016</v>
      </c>
      <c r="M240">
        <v>12793.74673096436</v>
      </c>
    </row>
    <row r="241" spans="1:13">
      <c r="A241" s="2">
        <v>41591</v>
      </c>
      <c r="B241">
        <v>12383.75573208098</v>
      </c>
      <c r="C241" t="s">
        <v>13</v>
      </c>
      <c r="E241">
        <v>0.2383755732080977</v>
      </c>
      <c r="F241">
        <v>1.05358362197876</v>
      </c>
      <c r="G241">
        <v>20144.66477279785</v>
      </c>
      <c r="H241">
        <v>75.6180419921875</v>
      </c>
      <c r="I241">
        <v>12900.82445513474</v>
      </c>
      <c r="J241">
        <v>26.1871337890625</v>
      </c>
      <c r="K241">
        <v>11501.09204919662</v>
      </c>
      <c r="L241">
        <v>132.8417510986328</v>
      </c>
      <c r="M241">
        <v>12892.3908993602</v>
      </c>
    </row>
    <row r="242" spans="1:13">
      <c r="A242" s="2">
        <v>41592</v>
      </c>
      <c r="B242">
        <v>12456.46717078557</v>
      </c>
      <c r="C242" t="s">
        <v>13</v>
      </c>
      <c r="E242">
        <v>0.245646717078557</v>
      </c>
      <c r="F242">
        <v>1.061747550964355</v>
      </c>
      <c r="G242">
        <v>20300.76022570066</v>
      </c>
      <c r="H242">
        <v>75.85340118408203</v>
      </c>
      <c r="I242">
        <v>12940.97793621598</v>
      </c>
      <c r="J242">
        <v>26.41660118103027</v>
      </c>
      <c r="K242">
        <v>11601.87152428422</v>
      </c>
      <c r="L242">
        <v>133.58154296875</v>
      </c>
      <c r="M242">
        <v>12964.18825143393</v>
      </c>
    </row>
    <row r="243" spans="1:13">
      <c r="A243" s="2">
        <v>41593</v>
      </c>
      <c r="B243">
        <v>12505.67896626211</v>
      </c>
      <c r="C243" t="s">
        <v>13</v>
      </c>
      <c r="E243">
        <v>0.2505678966262106</v>
      </c>
      <c r="F243">
        <v>1.069115519523621</v>
      </c>
      <c r="G243">
        <v>20441.63680501208</v>
      </c>
      <c r="H243">
        <v>75.99820709228516</v>
      </c>
      <c r="I243">
        <v>12965.68256427271</v>
      </c>
      <c r="J243">
        <v>26.57183647155762</v>
      </c>
      <c r="K243">
        <v>11670.04910263319</v>
      </c>
      <c r="L243">
        <v>134.1588439941406</v>
      </c>
      <c r="M243">
        <v>13020.21574598579</v>
      </c>
    </row>
    <row r="244" spans="1:13">
      <c r="A244" s="2">
        <v>41596</v>
      </c>
      <c r="B244">
        <v>12418.29351562678</v>
      </c>
      <c r="C244" t="s">
        <v>13</v>
      </c>
      <c r="E244">
        <v>0.2418293515626782</v>
      </c>
      <c r="F244">
        <v>1.039544939994812</v>
      </c>
      <c r="G244">
        <v>19876.24322891755</v>
      </c>
      <c r="H244">
        <v>75.25599670410156</v>
      </c>
      <c r="I244">
        <v>12839.05767853812</v>
      </c>
      <c r="J244">
        <v>26.53808975219727</v>
      </c>
      <c r="K244">
        <v>11655.22792636976</v>
      </c>
      <c r="L244">
        <v>133.662841796875</v>
      </c>
      <c r="M244">
        <v>12972.07836326383</v>
      </c>
    </row>
    <row r="245" spans="1:13">
      <c r="A245" s="2">
        <v>41597</v>
      </c>
      <c r="B245">
        <v>12352.76595711857</v>
      </c>
      <c r="C245" t="s">
        <v>13</v>
      </c>
      <c r="E245">
        <v>0.2352765957118568</v>
      </c>
      <c r="F245">
        <v>1.029289841651917</v>
      </c>
      <c r="G245">
        <v>19680.16432827774</v>
      </c>
      <c r="H245">
        <v>75.03874969482422</v>
      </c>
      <c r="I245">
        <v>12801.99422838452</v>
      </c>
      <c r="J245">
        <v>26.34236526489258</v>
      </c>
      <c r="K245">
        <v>11569.26795217383</v>
      </c>
      <c r="L245">
        <v>133.4027252197266</v>
      </c>
      <c r="M245">
        <v>12946.83385568796</v>
      </c>
    </row>
    <row r="246" spans="1:13">
      <c r="A246" s="2">
        <v>41598</v>
      </c>
      <c r="B246">
        <v>12272.45037976223</v>
      </c>
      <c r="C246" t="s">
        <v>13</v>
      </c>
      <c r="E246">
        <v>0.2272450379762232</v>
      </c>
      <c r="F246">
        <v>1.02212119102478</v>
      </c>
      <c r="G246">
        <v>19543.098735434</v>
      </c>
      <c r="H246">
        <v>74.85771179199219</v>
      </c>
      <c r="I246">
        <v>12771.10823685881</v>
      </c>
      <c r="J246">
        <v>26.0521411895752</v>
      </c>
      <c r="K246">
        <v>11441.80483108525</v>
      </c>
      <c r="L246">
        <v>132.9799194335938</v>
      </c>
      <c r="M246">
        <v>12905.80023919123</v>
      </c>
    </row>
    <row r="247" spans="1:13">
      <c r="A247" s="2">
        <v>41599</v>
      </c>
      <c r="B247">
        <v>12368.08251681871</v>
      </c>
      <c r="C247" t="s">
        <v>13</v>
      </c>
      <c r="E247">
        <v>0.236808251681871</v>
      </c>
      <c r="F247">
        <v>1.053383946418762</v>
      </c>
      <c r="G247">
        <v>20140.84694843578</v>
      </c>
      <c r="H247">
        <v>75.6180419921875</v>
      </c>
      <c r="I247">
        <v>12900.82445513474</v>
      </c>
      <c r="J247">
        <v>26.11288452148438</v>
      </c>
      <c r="K247">
        <v>11468.48261328508</v>
      </c>
      <c r="L247">
        <v>134.0206451416016</v>
      </c>
      <c r="M247">
        <v>13006.80344440107</v>
      </c>
    </row>
    <row r="248" spans="1:13">
      <c r="A248" s="2">
        <v>41600</v>
      </c>
      <c r="B248">
        <v>12408.18835121625</v>
      </c>
      <c r="C248" t="s">
        <v>13</v>
      </c>
      <c r="E248">
        <v>0.2408188351216249</v>
      </c>
      <c r="F248">
        <v>1.070011019706726</v>
      </c>
      <c r="G248">
        <v>20458.75889253919</v>
      </c>
      <c r="H248">
        <v>76.02539825439453</v>
      </c>
      <c r="I248">
        <v>12970.32151550528</v>
      </c>
      <c r="J248">
        <v>26.0926399230957</v>
      </c>
      <c r="K248">
        <v>11459.5914153616</v>
      </c>
      <c r="L248">
        <v>134.7036285400391</v>
      </c>
      <c r="M248">
        <v>13073.08749198105</v>
      </c>
    </row>
    <row r="249" spans="1:13">
      <c r="A249" s="2">
        <v>41603</v>
      </c>
      <c r="B249">
        <v>12406.49332613966</v>
      </c>
      <c r="C249" t="s">
        <v>13</v>
      </c>
      <c r="E249">
        <v>0.240649332613966</v>
      </c>
      <c r="F249">
        <v>1.077080488204956</v>
      </c>
      <c r="G249">
        <v>20593.92810934158</v>
      </c>
      <c r="H249">
        <v>76.20643615722656</v>
      </c>
      <c r="I249">
        <v>13001.20750703099</v>
      </c>
      <c r="J249">
        <v>25.99139785766602</v>
      </c>
      <c r="K249">
        <v>11415.12704888542</v>
      </c>
      <c r="L249">
        <v>134.6223297119141</v>
      </c>
      <c r="M249">
        <v>13065.19738015116</v>
      </c>
    </row>
    <row r="250" spans="1:13">
      <c r="A250" s="2">
        <v>41604</v>
      </c>
      <c r="B250">
        <v>12397.1838888528</v>
      </c>
      <c r="C250" t="s">
        <v>13</v>
      </c>
      <c r="E250">
        <v>0.2397183888852803</v>
      </c>
      <c r="F250">
        <v>1.094902515411377</v>
      </c>
      <c r="G250">
        <v>20934.68773786613</v>
      </c>
      <c r="H250">
        <v>76.60466766357422</v>
      </c>
      <c r="I250">
        <v>13069.14783741439</v>
      </c>
      <c r="J250">
        <v>25.73493766784668</v>
      </c>
      <c r="K250">
        <v>11302.49264323319</v>
      </c>
      <c r="L250">
        <v>134.5573120117188</v>
      </c>
      <c r="M250">
        <v>13058.88736391482</v>
      </c>
    </row>
    <row r="251" spans="1:13">
      <c r="A251" s="2">
        <v>41605</v>
      </c>
      <c r="B251">
        <v>12444.08356393324</v>
      </c>
      <c r="C251" t="s">
        <v>13</v>
      </c>
      <c r="E251">
        <v>0.2444083563933244</v>
      </c>
      <c r="F251">
        <v>1.116806507110596</v>
      </c>
      <c r="G251">
        <v>21353.49509284208</v>
      </c>
      <c r="H251">
        <v>77.13872528076172</v>
      </c>
      <c r="I251">
        <v>13160.26079652771</v>
      </c>
      <c r="J251">
        <v>25.68093109130859</v>
      </c>
      <c r="K251">
        <v>11278.77356755924</v>
      </c>
      <c r="L251">
        <v>134.9231567382812</v>
      </c>
      <c r="M251">
        <v>13094.39286714935</v>
      </c>
    </row>
    <row r="252" spans="1:13">
      <c r="A252" s="2">
        <v>41607</v>
      </c>
      <c r="B252">
        <v>12491.16837978143</v>
      </c>
      <c r="C252" t="s">
        <v>13</v>
      </c>
      <c r="E252">
        <v>0.249116837978143</v>
      </c>
      <c r="F252">
        <v>1.135125398635864</v>
      </c>
      <c r="G252">
        <v>21703.75483595835</v>
      </c>
      <c r="H252">
        <v>77.60038757324219</v>
      </c>
      <c r="I252">
        <v>13239.02274322637</v>
      </c>
      <c r="J252">
        <v>25.66742515563965</v>
      </c>
      <c r="K252">
        <v>11272.84191384753</v>
      </c>
      <c r="L252">
        <v>134.72802734375</v>
      </c>
      <c r="M252">
        <v>13075.45541405613</v>
      </c>
    </row>
    <row r="253" spans="1:13">
      <c r="A253" s="2">
        <v>41610</v>
      </c>
      <c r="B253">
        <v>12445.34868841484</v>
      </c>
      <c r="C253" t="s">
        <v>13</v>
      </c>
      <c r="E253">
        <v>0.2445348688414839</v>
      </c>
      <c r="F253">
        <v>1.128056645393372</v>
      </c>
      <c r="G253">
        <v>21568.59929494471</v>
      </c>
      <c r="H253">
        <v>77.37407684326172</v>
      </c>
      <c r="I253">
        <v>13200.41297599525</v>
      </c>
      <c r="J253">
        <v>25.55945014953613</v>
      </c>
      <c r="K253">
        <v>11225.42051621722</v>
      </c>
      <c r="L253">
        <v>134.5166320800781</v>
      </c>
      <c r="M253">
        <v>13054.93934624618</v>
      </c>
    </row>
    <row r="254" spans="1:13">
      <c r="A254" s="2">
        <v>41611</v>
      </c>
      <c r="B254">
        <v>12464.83759353453</v>
      </c>
      <c r="C254" t="s">
        <v>13</v>
      </c>
      <c r="E254">
        <v>0.2464837593534532</v>
      </c>
      <c r="F254">
        <v>1.12477171421051</v>
      </c>
      <c r="G254">
        <v>21505.79095576782</v>
      </c>
      <c r="H254">
        <v>77.31072235107422</v>
      </c>
      <c r="I254">
        <v>13189.60437581701</v>
      </c>
      <c r="J254">
        <v>25.68768119812012</v>
      </c>
      <c r="K254">
        <v>11281.73813788628</v>
      </c>
      <c r="L254">
        <v>133.9962463378906</v>
      </c>
      <c r="M254">
        <v>13004.43552232599</v>
      </c>
    </row>
    <row r="255" spans="1:13">
      <c r="A255" s="2">
        <v>41612</v>
      </c>
      <c r="B255">
        <v>12496.69506028518</v>
      </c>
      <c r="C255" t="s">
        <v>13</v>
      </c>
      <c r="E255">
        <v>0.2496695060285183</v>
      </c>
      <c r="F255">
        <v>1.127659440040588</v>
      </c>
      <c r="G255">
        <v>21561.00467358685</v>
      </c>
      <c r="H255">
        <v>77.38313293457031</v>
      </c>
      <c r="I255">
        <v>13201.95799145907</v>
      </c>
      <c r="J255">
        <v>25.80242538452148</v>
      </c>
      <c r="K255">
        <v>11332.13248270241</v>
      </c>
      <c r="L255">
        <v>133.8417358398438</v>
      </c>
      <c r="M255">
        <v>12989.44016339403</v>
      </c>
    </row>
    <row r="256" spans="1:13">
      <c r="A256" s="2">
        <v>41613</v>
      </c>
      <c r="B256">
        <v>12442.43517025009</v>
      </c>
      <c r="C256" t="s">
        <v>13</v>
      </c>
      <c r="E256">
        <v>0.244243517025009</v>
      </c>
      <c r="F256">
        <v>1.124174237251282</v>
      </c>
      <c r="G256">
        <v>21494.36711355725</v>
      </c>
      <c r="H256">
        <v>77.28354644775391</v>
      </c>
      <c r="I256">
        <v>13184.96802781184</v>
      </c>
      <c r="J256">
        <v>25.59319496154785</v>
      </c>
      <c r="K256">
        <v>11240.24085479478</v>
      </c>
      <c r="L256">
        <v>133.3295135498047</v>
      </c>
      <c r="M256">
        <v>12939.72860858589</v>
      </c>
    </row>
    <row r="257" spans="1:13">
      <c r="A257" s="2">
        <v>41614</v>
      </c>
      <c r="B257">
        <v>12577.1855249985</v>
      </c>
      <c r="C257" t="s">
        <v>13</v>
      </c>
      <c r="E257">
        <v>0.2577185524998502</v>
      </c>
      <c r="F257">
        <v>1.147372722625732</v>
      </c>
      <c r="G257">
        <v>21937.92536689007</v>
      </c>
      <c r="H257">
        <v>77.84474945068359</v>
      </c>
      <c r="I257">
        <v>13280.71212847552</v>
      </c>
      <c r="J257">
        <v>25.94416427612305</v>
      </c>
      <c r="K257">
        <v>11394.38259576907</v>
      </c>
      <c r="L257">
        <v>134.8418579101562</v>
      </c>
      <c r="M257">
        <v>13086.50275531946</v>
      </c>
    </row>
    <row r="258" spans="1:13">
      <c r="A258" s="2">
        <v>41617</v>
      </c>
      <c r="B258">
        <v>12579.70714305601</v>
      </c>
      <c r="C258" t="s">
        <v>13</v>
      </c>
      <c r="E258">
        <v>0.2579707143056014</v>
      </c>
      <c r="F258">
        <v>1.161112666130066</v>
      </c>
      <c r="G258">
        <v>22200.63498966509</v>
      </c>
      <c r="H258">
        <v>78.16158294677734</v>
      </c>
      <c r="I258">
        <v>13334.76554227635</v>
      </c>
      <c r="J258">
        <v>25.78892517089844</v>
      </c>
      <c r="K258">
        <v>11326.20334204834</v>
      </c>
      <c r="L258">
        <v>135.1508026123047</v>
      </c>
      <c r="M258">
        <v>13116.48606879917</v>
      </c>
    </row>
    <row r="259" spans="1:13">
      <c r="A259" s="2">
        <v>41618</v>
      </c>
      <c r="B259">
        <v>12520.18918937889</v>
      </c>
      <c r="C259" t="s">
        <v>13</v>
      </c>
      <c r="E259">
        <v>0.2520189189378885</v>
      </c>
      <c r="F259">
        <v>1.159021377563477</v>
      </c>
      <c r="G259">
        <v>22160.64926262996</v>
      </c>
      <c r="H259">
        <v>78.10726928710938</v>
      </c>
      <c r="I259">
        <v>13325.49935433452</v>
      </c>
      <c r="J259">
        <v>25.53245162963867</v>
      </c>
      <c r="K259">
        <v>11213.56307259495</v>
      </c>
      <c r="L259">
        <v>134.6873779296875</v>
      </c>
      <c r="M259">
        <v>13071.51035814118</v>
      </c>
    </row>
    <row r="260" spans="1:13">
      <c r="A260" s="2">
        <v>41619</v>
      </c>
      <c r="B260">
        <v>12365.51363379835</v>
      </c>
      <c r="C260" t="s">
        <v>13</v>
      </c>
      <c r="E260">
        <v>0.2365513633798348</v>
      </c>
      <c r="F260">
        <v>1.115711450576782</v>
      </c>
      <c r="G260">
        <v>21332.55746025104</v>
      </c>
      <c r="H260">
        <v>77.10251617431641</v>
      </c>
      <c r="I260">
        <v>13154.08333789983</v>
      </c>
      <c r="J260">
        <v>25.3232250213623</v>
      </c>
      <c r="K260">
        <v>11121.67312005907</v>
      </c>
      <c r="L260">
        <v>133.1587982177734</v>
      </c>
      <c r="M260">
        <v>12923.16055844458</v>
      </c>
    </row>
    <row r="261" spans="1:13">
      <c r="A261" s="2">
        <v>41620</v>
      </c>
      <c r="B261">
        <v>12350.28880672839</v>
      </c>
      <c r="C261" t="s">
        <v>13</v>
      </c>
      <c r="E261">
        <v>0.2350288806728396</v>
      </c>
      <c r="F261">
        <v>1.106651067733765</v>
      </c>
      <c r="G261">
        <v>21159.32168543612</v>
      </c>
      <c r="H261">
        <v>76.90336608886719</v>
      </c>
      <c r="I261">
        <v>13120.10731544647</v>
      </c>
      <c r="J261">
        <v>25.35696792602539</v>
      </c>
      <c r="K261">
        <v>11136.49262095074</v>
      </c>
      <c r="L261">
        <v>132.7196807861328</v>
      </c>
      <c r="M261">
        <v>12880.5438846006</v>
      </c>
    </row>
    <row r="262" spans="1:13">
      <c r="A262" s="2">
        <v>41621</v>
      </c>
      <c r="B262">
        <v>12330.17869125535</v>
      </c>
      <c r="C262" t="s">
        <v>13</v>
      </c>
      <c r="E262">
        <v>0.2330178691255345</v>
      </c>
      <c r="F262">
        <v>1.101374268531799</v>
      </c>
      <c r="G262">
        <v>21058.42855386169</v>
      </c>
      <c r="H262">
        <v>76.80379486083984</v>
      </c>
      <c r="I262">
        <v>13103.11995502664</v>
      </c>
      <c r="J262">
        <v>25.31646728515625</v>
      </c>
      <c r="K262">
        <v>11118.70519898851</v>
      </c>
      <c r="L262">
        <v>132.6789855957031</v>
      </c>
      <c r="M262">
        <v>12876.59438605512</v>
      </c>
    </row>
    <row r="263" spans="1:13">
      <c r="A263" s="2">
        <v>41624</v>
      </c>
      <c r="B263">
        <v>12405.76593482383</v>
      </c>
      <c r="C263" t="s">
        <v>13</v>
      </c>
      <c r="E263">
        <v>0.2405765934823827</v>
      </c>
      <c r="F263">
        <v>1.120290994644165</v>
      </c>
      <c r="G263">
        <v>21420.11897708291</v>
      </c>
      <c r="H263">
        <v>77.229248046875</v>
      </c>
      <c r="I263">
        <v>13175.70444309742</v>
      </c>
      <c r="J263">
        <v>25.45146560668945</v>
      </c>
      <c r="K263">
        <v>11177.99493015752</v>
      </c>
      <c r="L263">
        <v>133.524658203125</v>
      </c>
      <c r="M263">
        <v>12958.66754255596</v>
      </c>
    </row>
    <row r="264" spans="1:13">
      <c r="A264" s="2">
        <v>41625</v>
      </c>
      <c r="B264">
        <v>12378.60802542389</v>
      </c>
      <c r="C264" t="s">
        <v>13</v>
      </c>
      <c r="E264">
        <v>0.2378608025423889</v>
      </c>
      <c r="F264">
        <v>1.113222479820251</v>
      </c>
      <c r="G264">
        <v>21284.96799466553</v>
      </c>
      <c r="H264">
        <v>77.07534790039062</v>
      </c>
      <c r="I264">
        <v>13149.44829150836</v>
      </c>
      <c r="J264">
        <v>25.40421867370605</v>
      </c>
      <c r="K264">
        <v>11157.24461324001</v>
      </c>
      <c r="L264">
        <v>133.0530700683594</v>
      </c>
      <c r="M264">
        <v>12912.89956278592</v>
      </c>
    </row>
    <row r="265" spans="1:13">
      <c r="A265" s="2">
        <v>41626</v>
      </c>
      <c r="B265">
        <v>12548.01164465051</v>
      </c>
      <c r="C265" t="s">
        <v>13</v>
      </c>
      <c r="E265">
        <v>0.2548011644650505</v>
      </c>
      <c r="F265">
        <v>1.151654005050659</v>
      </c>
      <c r="G265">
        <v>22019.78407980917</v>
      </c>
      <c r="H265">
        <v>77.97148132324219</v>
      </c>
      <c r="I265">
        <v>13302.33323367311</v>
      </c>
      <c r="J265">
        <v>25.74167823791504</v>
      </c>
      <c r="K265">
        <v>11305.45302513083</v>
      </c>
      <c r="L265">
        <v>135.370361328125</v>
      </c>
      <c r="M265">
        <v>13137.79440572116</v>
      </c>
    </row>
    <row r="266" spans="1:13">
      <c r="A266" s="2">
        <v>41627</v>
      </c>
      <c r="B266">
        <v>12483.83559869516</v>
      </c>
      <c r="C266" t="s">
        <v>13</v>
      </c>
      <c r="E266">
        <v>0.2483835598695161</v>
      </c>
      <c r="F266">
        <v>1.141299486160278</v>
      </c>
      <c r="G266">
        <v>21821.80424453176</v>
      </c>
      <c r="H266">
        <v>77.7542724609375</v>
      </c>
      <c r="I266">
        <v>13265.27629158802</v>
      </c>
      <c r="J266">
        <v>25.55270576477051</v>
      </c>
      <c r="K266">
        <v>11222.45845894782</v>
      </c>
      <c r="L266">
        <v>135.2483520507812</v>
      </c>
      <c r="M266">
        <v>13125.95331446894</v>
      </c>
    </row>
    <row r="267" spans="1:13">
      <c r="A267" s="2">
        <v>41628</v>
      </c>
      <c r="B267">
        <v>12624.33307950918</v>
      </c>
      <c r="C267" t="s">
        <v>13</v>
      </c>
      <c r="E267">
        <v>0.2624333079509178</v>
      </c>
      <c r="F267">
        <v>1.17564868927002</v>
      </c>
      <c r="G267">
        <v>22478.56576532962</v>
      </c>
      <c r="H267">
        <v>78.54608154296875</v>
      </c>
      <c r="I267">
        <v>13400.36296799683</v>
      </c>
      <c r="J267">
        <v>25.80577850341797</v>
      </c>
      <c r="K267">
        <v>11333.60513447832</v>
      </c>
      <c r="L267">
        <v>135.931396484375</v>
      </c>
      <c r="M267">
        <v>13192.2432855563</v>
      </c>
    </row>
    <row r="268" spans="1:13">
      <c r="A268" s="2">
        <v>41631</v>
      </c>
      <c r="B268">
        <v>12695.68126653502</v>
      </c>
      <c r="C268" t="s">
        <v>13</v>
      </c>
      <c r="E268">
        <v>0.2695681266535019</v>
      </c>
      <c r="F268">
        <v>1.213682293891907</v>
      </c>
      <c r="G268">
        <v>23205.77355332663</v>
      </c>
      <c r="H268">
        <v>79.37240600585938</v>
      </c>
      <c r="I268">
        <v>13541.33814479177</v>
      </c>
      <c r="J268">
        <v>25.70345687866211</v>
      </c>
      <c r="K268">
        <v>11288.66663779443</v>
      </c>
      <c r="L268">
        <v>137.3705444335938</v>
      </c>
      <c r="M268">
        <v>13331.91366606464</v>
      </c>
    </row>
    <row r="269" spans="1:13">
      <c r="A269" s="2">
        <v>41632</v>
      </c>
      <c r="B269">
        <v>12721.19047594819</v>
      </c>
      <c r="C269" t="s">
        <v>13</v>
      </c>
      <c r="E269">
        <v>0.2721190475948194</v>
      </c>
      <c r="F269">
        <v>1.215374946594238</v>
      </c>
      <c r="G269">
        <v>23238.13730742638</v>
      </c>
      <c r="H269">
        <v>79.40871429443359</v>
      </c>
      <c r="I269">
        <v>13547.53252439777</v>
      </c>
      <c r="J269">
        <v>25.80577850341797</v>
      </c>
      <c r="K269">
        <v>11333.60513447832</v>
      </c>
      <c r="L269">
        <v>137.0550231933594</v>
      </c>
      <c r="M269">
        <v>13301.29209466476</v>
      </c>
    </row>
    <row r="270" spans="1:13">
      <c r="A270" s="2">
        <v>41634</v>
      </c>
      <c r="B270">
        <v>12726.29833105104</v>
      </c>
      <c r="C270" t="s">
        <v>13</v>
      </c>
      <c r="E270">
        <v>0.2726298331051042</v>
      </c>
      <c r="F270">
        <v>1.227222323417664</v>
      </c>
      <c r="G270">
        <v>23464.66079314332</v>
      </c>
      <c r="H270">
        <v>79.67204284667969</v>
      </c>
      <c r="I270">
        <v>13592.45772130915</v>
      </c>
      <c r="J270">
        <v>25.6898078918457</v>
      </c>
      <c r="K270">
        <v>11282.67215764176</v>
      </c>
      <c r="L270">
        <v>137.6925811767578</v>
      </c>
      <c r="M270">
        <v>13363.16757187732</v>
      </c>
    </row>
    <row r="271" spans="1:13">
      <c r="A271" s="2">
        <v>41635</v>
      </c>
      <c r="B271">
        <v>12725.44410099657</v>
      </c>
      <c r="C271" t="s">
        <v>13</v>
      </c>
      <c r="E271">
        <v>0.2725444100996568</v>
      </c>
      <c r="F271">
        <v>1.218261361122131</v>
      </c>
      <c r="G271">
        <v>23293.325952966</v>
      </c>
      <c r="H271">
        <v>79.47225952148438</v>
      </c>
      <c r="I271">
        <v>13558.37366491856</v>
      </c>
      <c r="J271">
        <v>25.79213905334473</v>
      </c>
      <c r="K271">
        <v>11327.61484275505</v>
      </c>
      <c r="L271">
        <v>137.7008056640625</v>
      </c>
      <c r="M271">
        <v>13363.96576449675</v>
      </c>
    </row>
    <row r="272" spans="1:13">
      <c r="A272" s="2">
        <v>41638</v>
      </c>
      <c r="B272">
        <v>12724.43073990486</v>
      </c>
      <c r="C272" t="s">
        <v>13</v>
      </c>
      <c r="E272">
        <v>0.2724430739904864</v>
      </c>
      <c r="F272">
        <v>1.211889743804932</v>
      </c>
      <c r="G272">
        <v>23171.49974739679</v>
      </c>
      <c r="H272">
        <v>79.35421752929688</v>
      </c>
      <c r="I272">
        <v>13538.23509772711</v>
      </c>
      <c r="J272">
        <v>25.85353660583496</v>
      </c>
      <c r="K272">
        <v>11354.5799512115</v>
      </c>
      <c r="L272">
        <v>137.6435699462891</v>
      </c>
      <c r="M272">
        <v>13358.41099545134</v>
      </c>
    </row>
    <row r="273" spans="1:13">
      <c r="A273" s="2">
        <v>41639</v>
      </c>
      <c r="B273">
        <v>12724.43073990486</v>
      </c>
      <c r="C273" t="s">
        <v>13</v>
      </c>
      <c r="D273" t="s">
        <v>3</v>
      </c>
      <c r="E273">
        <v>0.2724430739904864</v>
      </c>
      <c r="F273">
        <v>1.235685706138611</v>
      </c>
      <c r="G273">
        <v>23626.48184294017</v>
      </c>
      <c r="H273">
        <v>79.87181854248047</v>
      </c>
      <c r="I273">
        <v>13626.54047608604</v>
      </c>
      <c r="J273">
        <v>25.90128326416016</v>
      </c>
      <c r="K273">
        <v>11375.5497418294</v>
      </c>
      <c r="L273">
        <v>138.28125</v>
      </c>
      <c r="M273">
        <v>13420.29831967866</v>
      </c>
    </row>
    <row r="274" spans="1:13">
      <c r="A274" s="2">
        <v>41641</v>
      </c>
      <c r="B274">
        <v>12572.18959511565</v>
      </c>
      <c r="C274" t="s">
        <v>13</v>
      </c>
      <c r="E274">
        <v>0.257218959511565</v>
      </c>
      <c r="F274">
        <v>1.206812024116516</v>
      </c>
      <c r="G274">
        <v>23074.4130436938</v>
      </c>
      <c r="H274">
        <v>79.24526977539062</v>
      </c>
      <c r="I274">
        <v>13519.64805406799</v>
      </c>
      <c r="J274">
        <v>25.50563049316406</v>
      </c>
      <c r="K274">
        <v>11201.78353375945</v>
      </c>
      <c r="L274">
        <v>137.0386505126953</v>
      </c>
      <c r="M274">
        <v>13299.70311381012</v>
      </c>
    </row>
    <row r="275" spans="1:13">
      <c r="A275" s="2">
        <v>41642</v>
      </c>
      <c r="B275">
        <v>12494.9904388768</v>
      </c>
      <c r="C275" t="s">
        <v>13</v>
      </c>
      <c r="E275">
        <v>0.2494990438876796</v>
      </c>
      <c r="F275">
        <v>1.180526971817017</v>
      </c>
      <c r="G275">
        <v>22571.83920326678</v>
      </c>
      <c r="H275">
        <v>78.67318725585938</v>
      </c>
      <c r="I275">
        <v>13422.0478522658</v>
      </c>
      <c r="J275">
        <v>25.42377281188965</v>
      </c>
      <c r="K275">
        <v>11165.83256887516</v>
      </c>
      <c r="L275">
        <v>136.9159698486328</v>
      </c>
      <c r="M275">
        <v>13287.79686397672</v>
      </c>
    </row>
    <row r="276" spans="1:13">
      <c r="A276" s="2">
        <v>41645</v>
      </c>
      <c r="B276">
        <v>12474.43552137707</v>
      </c>
      <c r="C276" t="s">
        <v>13</v>
      </c>
      <c r="E276">
        <v>0.2474435521377072</v>
      </c>
      <c r="F276">
        <v>1.16798210144043</v>
      </c>
      <c r="G276">
        <v>22331.97954421103</v>
      </c>
      <c r="H276">
        <v>78.38262176513672</v>
      </c>
      <c r="I276">
        <v>13372.47589443965</v>
      </c>
      <c r="J276">
        <v>25.46470642089844</v>
      </c>
      <c r="K276">
        <v>11183.810145532</v>
      </c>
      <c r="L276">
        <v>136.5726318359375</v>
      </c>
      <c r="M276">
        <v>13254.47565408849</v>
      </c>
    </row>
    <row r="277" spans="1:13">
      <c r="A277" s="2">
        <v>41646</v>
      </c>
      <c r="B277">
        <v>12597.64798570279</v>
      </c>
      <c r="C277" t="s">
        <v>13</v>
      </c>
      <c r="E277">
        <v>0.2597647985702789</v>
      </c>
      <c r="F277">
        <v>1.198249459266663</v>
      </c>
      <c r="G277">
        <v>22910.69561785561</v>
      </c>
      <c r="H277">
        <v>79.10906982421875</v>
      </c>
      <c r="I277">
        <v>13496.41164626669</v>
      </c>
      <c r="J277">
        <v>25.6898078918457</v>
      </c>
      <c r="K277">
        <v>11282.67215764176</v>
      </c>
      <c r="L277">
        <v>137.4228363037109</v>
      </c>
      <c r="M277">
        <v>13336.98863101229</v>
      </c>
    </row>
    <row r="278" spans="1:13">
      <c r="A278" s="2">
        <v>41647</v>
      </c>
      <c r="B278">
        <v>12585.84221619</v>
      </c>
      <c r="C278" t="s">
        <v>13</v>
      </c>
      <c r="E278">
        <v>0.2585842216190002</v>
      </c>
      <c r="F278">
        <v>1.207210421562195</v>
      </c>
      <c r="G278">
        <v>23082.03045803294</v>
      </c>
      <c r="H278">
        <v>79.28157806396484</v>
      </c>
      <c r="I278">
        <v>13525.842433674</v>
      </c>
      <c r="J278">
        <v>25.55337715148926</v>
      </c>
      <c r="K278">
        <v>11222.75332437735</v>
      </c>
      <c r="L278">
        <v>137.4801177978516</v>
      </c>
      <c r="M278">
        <v>13342.54784268823</v>
      </c>
    </row>
    <row r="279" spans="1:13">
      <c r="A279" s="2">
        <v>41648</v>
      </c>
      <c r="B279">
        <v>12591.63691367877</v>
      </c>
      <c r="C279" t="s">
        <v>13</v>
      </c>
      <c r="E279">
        <v>0.259163691367877</v>
      </c>
      <c r="F279">
        <v>1.194764852523804</v>
      </c>
      <c r="G279">
        <v>22844.06945431666</v>
      </c>
      <c r="H279">
        <v>79.01824951171875</v>
      </c>
      <c r="I279">
        <v>13480.91723676262</v>
      </c>
      <c r="J279">
        <v>25.70345687866211</v>
      </c>
      <c r="K279">
        <v>11288.66663779443</v>
      </c>
      <c r="L279">
        <v>137.5618438720703</v>
      </c>
      <c r="M279">
        <v>13350.47941906978</v>
      </c>
    </row>
    <row r="280" spans="1:13">
      <c r="A280" s="2">
        <v>41649</v>
      </c>
      <c r="B280">
        <v>12699.47757959713</v>
      </c>
      <c r="C280" t="s">
        <v>13</v>
      </c>
      <c r="E280">
        <v>0.2699477579597125</v>
      </c>
      <c r="F280">
        <v>1.206712365150452</v>
      </c>
      <c r="G280">
        <v>23072.50755045996</v>
      </c>
      <c r="H280">
        <v>79.27253723144531</v>
      </c>
      <c r="I280">
        <v>13524.30002143758</v>
      </c>
      <c r="J280">
        <v>26.07181930541992</v>
      </c>
      <c r="K280">
        <v>11450.44723630256</v>
      </c>
      <c r="L280">
        <v>137.8806762695312</v>
      </c>
      <c r="M280">
        <v>13381.42234074502</v>
      </c>
    </row>
    <row r="281" spans="1:13">
      <c r="A281" s="2">
        <v>41652</v>
      </c>
      <c r="B281">
        <v>12519.72663425541</v>
      </c>
      <c r="C281" t="s">
        <v>13</v>
      </c>
      <c r="E281">
        <v>0.2519726634255406</v>
      </c>
      <c r="F281">
        <v>1.153047204017639</v>
      </c>
      <c r="G281">
        <v>22046.42223701487</v>
      </c>
      <c r="H281">
        <v>78.10115814208984</v>
      </c>
      <c r="I281">
        <v>13324.45676175953</v>
      </c>
      <c r="J281">
        <v>25.80577850341797</v>
      </c>
      <c r="K281">
        <v>11333.60513447832</v>
      </c>
      <c r="L281">
        <v>136.1312255859375</v>
      </c>
      <c r="M281">
        <v>13211.63684871777</v>
      </c>
    </row>
    <row r="282" spans="1:13">
      <c r="A282" s="2">
        <v>41653</v>
      </c>
      <c r="B282">
        <v>12679.8764294944</v>
      </c>
      <c r="C282" t="s">
        <v>13</v>
      </c>
      <c r="E282">
        <v>0.2679876429494397</v>
      </c>
      <c r="F282">
        <v>1.219058871269226</v>
      </c>
      <c r="G282">
        <v>23308.57445743303</v>
      </c>
      <c r="H282">
        <v>79.59033966064453</v>
      </c>
      <c r="I282">
        <v>13578.51874017851</v>
      </c>
      <c r="J282">
        <v>25.83988952636719</v>
      </c>
      <c r="K282">
        <v>11348.58630874471</v>
      </c>
      <c r="L282">
        <v>137.5454711914062</v>
      </c>
      <c r="M282">
        <v>13348.89043821515</v>
      </c>
    </row>
    <row r="283" spans="1:13">
      <c r="A283" s="2">
        <v>41654</v>
      </c>
      <c r="B283">
        <v>12736.06024309433</v>
      </c>
      <c r="C283" t="s">
        <v>13</v>
      </c>
      <c r="E283">
        <v>0.2736060243094329</v>
      </c>
      <c r="F283">
        <v>1.247533202171326</v>
      </c>
      <c r="G283">
        <v>23853.00760795525</v>
      </c>
      <c r="H283">
        <v>80.24414825439453</v>
      </c>
      <c r="I283">
        <v>13690.06182795244</v>
      </c>
      <c r="J283">
        <v>25.79213905334473</v>
      </c>
      <c r="K283">
        <v>11327.61484275505</v>
      </c>
      <c r="L283">
        <v>138.3221435546875</v>
      </c>
      <c r="M283">
        <v>13424.26706962313</v>
      </c>
    </row>
    <row r="284" spans="1:13">
      <c r="A284" s="2">
        <v>41655</v>
      </c>
      <c r="B284">
        <v>12777.32211928671</v>
      </c>
      <c r="C284" t="s">
        <v>13</v>
      </c>
      <c r="E284">
        <v>0.2777322119286705</v>
      </c>
      <c r="F284">
        <v>1.250122427940369</v>
      </c>
      <c r="G284">
        <v>23902.51396326524</v>
      </c>
      <c r="H284">
        <v>80.25320434570312</v>
      </c>
      <c r="I284">
        <v>13691.60684341626</v>
      </c>
      <c r="J284">
        <v>25.96949195861816</v>
      </c>
      <c r="K284">
        <v>11405.50622656103</v>
      </c>
      <c r="L284">
        <v>138.1095733642578</v>
      </c>
      <c r="M284">
        <v>13403.63697429613</v>
      </c>
    </row>
    <row r="285" spans="1:13">
      <c r="A285" s="2">
        <v>41656</v>
      </c>
      <c r="B285">
        <v>12728.21788219017</v>
      </c>
      <c r="C285" t="s">
        <v>13</v>
      </c>
      <c r="E285">
        <v>0.2728217882190169</v>
      </c>
      <c r="F285">
        <v>1.227919936180115</v>
      </c>
      <c r="G285">
        <v>23477.99924578025</v>
      </c>
      <c r="H285">
        <v>79.79918670654297</v>
      </c>
      <c r="I285">
        <v>13614.14911364662</v>
      </c>
      <c r="J285">
        <v>25.96267127990723</v>
      </c>
      <c r="K285">
        <v>11402.51066185645</v>
      </c>
      <c r="L285">
        <v>137.5127716064453</v>
      </c>
      <c r="M285">
        <v>13345.71691913642</v>
      </c>
    </row>
    <row r="286" spans="1:13">
      <c r="A286" s="2">
        <v>41660</v>
      </c>
      <c r="B286">
        <v>12854.16229406583</v>
      </c>
      <c r="C286" t="s">
        <v>13</v>
      </c>
      <c r="E286">
        <v>0.2854162294065827</v>
      </c>
      <c r="F286">
        <v>1.255399703979492</v>
      </c>
      <c r="G286">
        <v>24003.41621203216</v>
      </c>
      <c r="H286">
        <v>80.40756225585938</v>
      </c>
      <c r="I286">
        <v>13717.94109182742</v>
      </c>
      <c r="J286">
        <v>26.24916648864746</v>
      </c>
      <c r="K286">
        <v>11528.33610705089</v>
      </c>
      <c r="L286">
        <v>137.9461059570312</v>
      </c>
      <c r="M286">
        <v>13387.77234065617</v>
      </c>
    </row>
    <row r="287" spans="1:13">
      <c r="A287" s="2">
        <v>41661</v>
      </c>
      <c r="B287">
        <v>12882.83175379019</v>
      </c>
      <c r="C287" t="s">
        <v>13</v>
      </c>
      <c r="E287">
        <v>0.2882831753790185</v>
      </c>
      <c r="F287">
        <v>1.267048239707947</v>
      </c>
      <c r="G287">
        <v>24226.13782847393</v>
      </c>
      <c r="H287">
        <v>80.61643218994141</v>
      </c>
      <c r="I287">
        <v>13753.57537013664</v>
      </c>
      <c r="J287">
        <v>26.27646255493164</v>
      </c>
      <c r="K287">
        <v>11540.32422967035</v>
      </c>
      <c r="L287">
        <v>138.0278472900391</v>
      </c>
      <c r="M287">
        <v>13395.70539791457</v>
      </c>
    </row>
    <row r="288" spans="1:13">
      <c r="A288" s="2">
        <v>41662</v>
      </c>
      <c r="B288">
        <v>12836.70086834234</v>
      </c>
      <c r="C288" t="s">
        <v>13</v>
      </c>
      <c r="E288">
        <v>0.2836700868342341</v>
      </c>
      <c r="F288">
        <v>1.2518150806427</v>
      </c>
      <c r="G288">
        <v>23934.87771736498</v>
      </c>
      <c r="H288">
        <v>80.34401702880859</v>
      </c>
      <c r="I288">
        <v>13707.09995130663</v>
      </c>
      <c r="J288">
        <v>26.20142555236816</v>
      </c>
      <c r="K288">
        <v>11507.36882949063</v>
      </c>
      <c r="L288">
        <v>136.9159698486328</v>
      </c>
      <c r="M288">
        <v>13287.79686397672</v>
      </c>
    </row>
    <row r="289" spans="1:13">
      <c r="A289" s="2">
        <v>41663</v>
      </c>
      <c r="B289">
        <v>12607.80800889512</v>
      </c>
      <c r="C289" t="s">
        <v>13</v>
      </c>
      <c r="E289">
        <v>0.2607808008895118</v>
      </c>
      <c r="F289">
        <v>1.177639365196228</v>
      </c>
      <c r="G289">
        <v>22516.62776474589</v>
      </c>
      <c r="H289">
        <v>78.76399993896484</v>
      </c>
      <c r="I289">
        <v>13437.54096015617</v>
      </c>
      <c r="J289">
        <v>25.90810203552246</v>
      </c>
      <c r="K289">
        <v>11378.54446884809</v>
      </c>
      <c r="L289">
        <v>133.9729614257812</v>
      </c>
      <c r="M289">
        <v>13002.1757042606</v>
      </c>
    </row>
    <row r="290" spans="1:13">
      <c r="A290" s="2">
        <v>41666</v>
      </c>
      <c r="B290">
        <v>12542.98897258369</v>
      </c>
      <c r="C290" t="s">
        <v>13</v>
      </c>
      <c r="E290">
        <v>0.2542988972583695</v>
      </c>
      <c r="F290">
        <v>1.143389940261841</v>
      </c>
      <c r="G290">
        <v>21861.77401648001</v>
      </c>
      <c r="H290">
        <v>78.00125885009766</v>
      </c>
      <c r="I290">
        <v>13307.41343195053</v>
      </c>
      <c r="J290">
        <v>25.96949195861816</v>
      </c>
      <c r="K290">
        <v>11405.50622656103</v>
      </c>
      <c r="L290">
        <v>133.3190002441406</v>
      </c>
      <c r="M290">
        <v>12938.70828443972</v>
      </c>
    </row>
    <row r="291" spans="1:13">
      <c r="A291" s="2">
        <v>41667</v>
      </c>
      <c r="B291">
        <v>12560.27937223904</v>
      </c>
      <c r="C291" t="s">
        <v>13</v>
      </c>
      <c r="E291">
        <v>0.256027937223904</v>
      </c>
      <c r="F291">
        <v>1.142990946769714</v>
      </c>
      <c r="G291">
        <v>21854.14520565024</v>
      </c>
      <c r="H291">
        <v>77.95585632324219</v>
      </c>
      <c r="I291">
        <v>13299.6675288122</v>
      </c>
      <c r="J291">
        <v>26.06499290466309</v>
      </c>
      <c r="K291">
        <v>11447.44915854035</v>
      </c>
      <c r="L291">
        <v>134.1446685791016</v>
      </c>
      <c r="M291">
        <v>13018.84001139683</v>
      </c>
    </row>
    <row r="292" spans="1:13">
      <c r="A292" s="2">
        <v>41668</v>
      </c>
      <c r="B292">
        <v>12472.16230970431</v>
      </c>
      <c r="C292" t="s">
        <v>13</v>
      </c>
      <c r="E292">
        <v>0.2472162309704313</v>
      </c>
      <c r="F292">
        <v>1.10694944858551</v>
      </c>
      <c r="G292">
        <v>21165.02676864702</v>
      </c>
      <c r="H292">
        <v>77.12046051025391</v>
      </c>
      <c r="I292">
        <v>13157.14473332604</v>
      </c>
      <c r="J292">
        <v>26.05134773254395</v>
      </c>
      <c r="K292">
        <v>11441.45635375944</v>
      </c>
      <c r="L292">
        <v>132.7467346191406</v>
      </c>
      <c r="M292">
        <v>12883.1694792467</v>
      </c>
    </row>
    <row r="293" spans="1:13">
      <c r="A293" s="2">
        <v>41669</v>
      </c>
      <c r="B293">
        <v>12704.73713504787</v>
      </c>
      <c r="C293" t="s">
        <v>13</v>
      </c>
      <c r="E293">
        <v>0.2704737135047868</v>
      </c>
      <c r="F293">
        <v>1.165294051170349</v>
      </c>
      <c r="G293">
        <v>22280.58365075409</v>
      </c>
      <c r="H293">
        <v>78.54608154296875</v>
      </c>
      <c r="I293">
        <v>13400.36296799683</v>
      </c>
      <c r="J293">
        <v>26.45382881164551</v>
      </c>
      <c r="K293">
        <v>11618.22147727748</v>
      </c>
      <c r="L293">
        <v>134.2346038818359</v>
      </c>
      <c r="M293">
        <v>13027.56829952097</v>
      </c>
    </row>
    <row r="294" spans="1:13">
      <c r="A294" s="2">
        <v>41670</v>
      </c>
      <c r="B294">
        <v>12732.15158181444</v>
      </c>
      <c r="C294" t="s">
        <v>13</v>
      </c>
      <c r="E294">
        <v>0.2732151581814437</v>
      </c>
      <c r="F294">
        <v>1.157129645347595</v>
      </c>
      <c r="G294">
        <v>22124.47908065878</v>
      </c>
      <c r="H294">
        <v>78.33722686767578</v>
      </c>
      <c r="I294">
        <v>13364.73129291502</v>
      </c>
      <c r="J294">
        <v>26.67210578918457</v>
      </c>
      <c r="K294">
        <v>11714.0862493109</v>
      </c>
      <c r="L294">
        <v>133.4007263183594</v>
      </c>
      <c r="M294">
        <v>12946.63986082127</v>
      </c>
    </row>
    <row r="295" spans="1:13">
      <c r="A295" s="2">
        <v>41673</v>
      </c>
      <c r="B295">
        <v>12502.71633815496</v>
      </c>
      <c r="C295" t="s">
        <v>14</v>
      </c>
      <c r="E295">
        <v>0.2502716338154958</v>
      </c>
      <c r="F295">
        <v>1.08046567440033</v>
      </c>
      <c r="G295">
        <v>20658.65333824294</v>
      </c>
      <c r="H295">
        <v>76.53929138183594</v>
      </c>
      <c r="I295">
        <v>13057.99430960522</v>
      </c>
      <c r="J295">
        <v>26.46064376831055</v>
      </c>
      <c r="K295">
        <v>11621.21452892441</v>
      </c>
      <c r="L295">
        <v>130.4822082519531</v>
      </c>
      <c r="M295">
        <v>12663.3955084413</v>
      </c>
    </row>
    <row r="296" spans="1:13">
      <c r="A296" s="2">
        <v>41674</v>
      </c>
      <c r="B296">
        <v>12523.74523083477</v>
      </c>
      <c r="C296" t="s">
        <v>13</v>
      </c>
      <c r="E296">
        <v>0.2523745230834775</v>
      </c>
      <c r="F296">
        <v>1.101573348045349</v>
      </c>
      <c r="G296">
        <v>21062.23498173314</v>
      </c>
      <c r="H296">
        <v>77.102294921875</v>
      </c>
      <c r="I296">
        <v>13154.04559110248</v>
      </c>
      <c r="J296">
        <v>26.30374717712402</v>
      </c>
      <c r="K296">
        <v>11552.30732617452</v>
      </c>
      <c r="L296">
        <v>131.3651275634766</v>
      </c>
      <c r="M296">
        <v>12749.08348532066</v>
      </c>
    </row>
    <row r="297" spans="1:13">
      <c r="A297" s="2">
        <v>41675</v>
      </c>
      <c r="B297">
        <v>12476.9656471891</v>
      </c>
      <c r="C297" t="s">
        <v>13</v>
      </c>
      <c r="E297">
        <v>0.2476965647189096</v>
      </c>
      <c r="F297">
        <v>1.091417789459229</v>
      </c>
      <c r="G297">
        <v>20868.05929502904</v>
      </c>
      <c r="H297">
        <v>76.90250396728516</v>
      </c>
      <c r="I297">
        <v>13119.96023309819</v>
      </c>
      <c r="J297">
        <v>26.18778228759766</v>
      </c>
      <c r="K297">
        <v>11501.3768623956</v>
      </c>
      <c r="L297">
        <v>131.1443481445312</v>
      </c>
      <c r="M297">
        <v>12727.65667825107</v>
      </c>
    </row>
    <row r="298" spans="1:13">
      <c r="A298" s="2">
        <v>41676</v>
      </c>
      <c r="B298">
        <v>12618.83529532256</v>
      </c>
      <c r="C298" t="s">
        <v>13</v>
      </c>
      <c r="E298">
        <v>0.2618835295322561</v>
      </c>
      <c r="F298">
        <v>1.133234262466431</v>
      </c>
      <c r="G298">
        <v>21667.59605047779</v>
      </c>
      <c r="H298">
        <v>77.8831787109375</v>
      </c>
      <c r="I298">
        <v>13287.26835669057</v>
      </c>
      <c r="J298">
        <v>26.3787784576416</v>
      </c>
      <c r="K298">
        <v>11585.2602132966</v>
      </c>
      <c r="L298">
        <v>132.9020080566406</v>
      </c>
      <c r="M298">
        <v>12898.23888202091</v>
      </c>
    </row>
    <row r="299" spans="1:13">
      <c r="A299" s="2">
        <v>41677</v>
      </c>
      <c r="B299">
        <v>12792.13902819861</v>
      </c>
      <c r="C299" t="s">
        <v>13</v>
      </c>
      <c r="E299">
        <v>0.2792139028198612</v>
      </c>
      <c r="F299">
        <v>1.193371057510376</v>
      </c>
      <c r="G299">
        <v>22817.41990062032</v>
      </c>
      <c r="H299">
        <v>79.27253723144531</v>
      </c>
      <c r="I299">
        <v>13524.30002143758</v>
      </c>
      <c r="J299">
        <v>26.52204132080078</v>
      </c>
      <c r="K299">
        <v>11648.17963738086</v>
      </c>
      <c r="L299">
        <v>134.6188201904297</v>
      </c>
      <c r="M299">
        <v>13064.85677847682</v>
      </c>
    </row>
    <row r="300" spans="1:13">
      <c r="A300" s="2">
        <v>41680</v>
      </c>
      <c r="B300">
        <v>12883.31222459569</v>
      </c>
      <c r="C300" t="s">
        <v>13</v>
      </c>
      <c r="E300">
        <v>0.2883312224595689</v>
      </c>
      <c r="F300">
        <v>1.215274572372437</v>
      </c>
      <c r="G300">
        <v>23236.21813840377</v>
      </c>
      <c r="H300">
        <v>79.72654724121094</v>
      </c>
      <c r="I300">
        <v>13601.75644959351</v>
      </c>
      <c r="J300">
        <v>26.71985816955566</v>
      </c>
      <c r="K300">
        <v>11735.05855298644</v>
      </c>
      <c r="L300">
        <v>134.8313751220703</v>
      </c>
      <c r="M300">
        <v>13085.48539292698</v>
      </c>
    </row>
    <row r="301" spans="1:13">
      <c r="A301" s="2">
        <v>41681</v>
      </c>
      <c r="B301">
        <v>13032.86736635068</v>
      </c>
      <c r="C301" t="s">
        <v>13</v>
      </c>
      <c r="E301">
        <v>0.3032867366350682</v>
      </c>
      <c r="F301">
        <v>1.256892561912537</v>
      </c>
      <c r="G301">
        <v>24031.95986247171</v>
      </c>
      <c r="H301">
        <v>80.63457489013672</v>
      </c>
      <c r="I301">
        <v>13756.67060751908</v>
      </c>
      <c r="J301">
        <v>26.97225761413574</v>
      </c>
      <c r="K301">
        <v>11845.90952540153</v>
      </c>
      <c r="L301">
        <v>136.3192138671875</v>
      </c>
      <c r="M301">
        <v>13229.88125144756</v>
      </c>
    </row>
    <row r="302" spans="1:13">
      <c r="A302" s="2">
        <v>41682</v>
      </c>
      <c r="B302">
        <v>13055.77954863979</v>
      </c>
      <c r="C302" t="s">
        <v>13</v>
      </c>
      <c r="E302">
        <v>0.3055779548639788</v>
      </c>
      <c r="F302">
        <v>1.262866258621216</v>
      </c>
      <c r="G302">
        <v>24146.1777708943</v>
      </c>
      <c r="H302">
        <v>80.78895568847656</v>
      </c>
      <c r="I302">
        <v>13783.00876077134</v>
      </c>
      <c r="J302">
        <v>27.00636100769043</v>
      </c>
      <c r="K302">
        <v>11860.8873489244</v>
      </c>
      <c r="L302">
        <v>136.4418792724609</v>
      </c>
      <c r="M302">
        <v>13241.78602040411</v>
      </c>
    </row>
    <row r="303" spans="1:13">
      <c r="A303" s="2">
        <v>41683</v>
      </c>
      <c r="B303">
        <v>13185.0752993493</v>
      </c>
      <c r="C303" t="s">
        <v>13</v>
      </c>
      <c r="E303">
        <v>0.31850752993493</v>
      </c>
      <c r="F303">
        <v>1.295323729515076</v>
      </c>
      <c r="G303">
        <v>24766.76910972097</v>
      </c>
      <c r="H303">
        <v>81.38825225830078</v>
      </c>
      <c r="I303">
        <v>13885.2518186472</v>
      </c>
      <c r="J303">
        <v>27.2996940612793</v>
      </c>
      <c r="K303">
        <v>11989.71589799633</v>
      </c>
      <c r="L303">
        <v>137.1122131347656</v>
      </c>
      <c r="M303">
        <v>13306.84242107963</v>
      </c>
    </row>
    <row r="304" spans="1:13">
      <c r="A304" s="2">
        <v>41684</v>
      </c>
      <c r="B304">
        <v>13239.25145110388</v>
      </c>
      <c r="C304" t="s">
        <v>13</v>
      </c>
      <c r="E304">
        <v>0.3239251451103875</v>
      </c>
      <c r="F304">
        <v>1.299107909202576</v>
      </c>
      <c r="G304">
        <v>24839.12314945209</v>
      </c>
      <c r="H304">
        <v>81.55172729492188</v>
      </c>
      <c r="I304">
        <v>13913.14149543179</v>
      </c>
      <c r="J304">
        <v>27.47704124450684</v>
      </c>
      <c r="K304">
        <v>12067.60476874467</v>
      </c>
      <c r="L304">
        <v>137.8397674560547</v>
      </c>
      <c r="M304">
        <v>13377.45210992371</v>
      </c>
    </row>
    <row r="305" spans="1:13">
      <c r="A305" s="2">
        <v>41688</v>
      </c>
      <c r="B305">
        <v>13302.64537633532</v>
      </c>
      <c r="C305" t="s">
        <v>13</v>
      </c>
      <c r="E305">
        <v>0.330264537633532</v>
      </c>
      <c r="F305">
        <v>1.319418787956238</v>
      </c>
      <c r="G305">
        <v>25227.46996426402</v>
      </c>
      <c r="H305">
        <v>81.95123291015625</v>
      </c>
      <c r="I305">
        <v>13981.29919530336</v>
      </c>
      <c r="J305">
        <v>27.57254791259766</v>
      </c>
      <c r="K305">
        <v>12109.55021378163</v>
      </c>
      <c r="L305">
        <v>138.0442352294922</v>
      </c>
      <c r="M305">
        <v>13397.29585964604</v>
      </c>
    </row>
    <row r="306" spans="1:13">
      <c r="A306" s="2">
        <v>41689</v>
      </c>
      <c r="B306">
        <v>13208.25059197514</v>
      </c>
      <c r="C306" t="s">
        <v>13</v>
      </c>
      <c r="E306">
        <v>0.3208250591975139</v>
      </c>
      <c r="F306">
        <v>1.290544629096985</v>
      </c>
      <c r="G306">
        <v>24675.39204782515</v>
      </c>
      <c r="H306">
        <v>81.38825225830078</v>
      </c>
      <c r="I306">
        <v>13885.2518186472</v>
      </c>
      <c r="J306">
        <v>27.41565704345703</v>
      </c>
      <c r="K306">
        <v>12040.64552408938</v>
      </c>
      <c r="L306">
        <v>137.0958404541016</v>
      </c>
      <c r="M306">
        <v>13305.253440225</v>
      </c>
    </row>
    <row r="307" spans="1:13">
      <c r="A307" s="2">
        <v>41690</v>
      </c>
      <c r="B307">
        <v>13295.01613759138</v>
      </c>
      <c r="C307" t="s">
        <v>13</v>
      </c>
      <c r="E307">
        <v>0.3295016137591378</v>
      </c>
      <c r="F307">
        <v>1.309263467788696</v>
      </c>
      <c r="G307">
        <v>25033.29883615619</v>
      </c>
      <c r="H307">
        <v>81.76963806152344</v>
      </c>
      <c r="I307">
        <v>13950.31818597743</v>
      </c>
      <c r="J307">
        <v>27.62712097167969</v>
      </c>
      <c r="K307">
        <v>12133.51808216174</v>
      </c>
      <c r="L307">
        <v>137.8725128173828</v>
      </c>
      <c r="M307">
        <v>13380.63007163298</v>
      </c>
    </row>
    <row r="308" spans="1:13">
      <c r="A308" s="2">
        <v>41691</v>
      </c>
      <c r="B308">
        <v>13290.39053992554</v>
      </c>
      <c r="C308" t="s">
        <v>13</v>
      </c>
      <c r="E308">
        <v>0.3290390539925536</v>
      </c>
      <c r="F308">
        <v>1.302492499351501</v>
      </c>
      <c r="G308">
        <v>24903.83698186283</v>
      </c>
      <c r="H308">
        <v>81.66067504882812</v>
      </c>
      <c r="I308">
        <v>13931.72853909091</v>
      </c>
      <c r="J308">
        <v>27.66122817993164</v>
      </c>
      <c r="K308">
        <v>12148.49758105637</v>
      </c>
      <c r="L308">
        <v>137.8070831298828</v>
      </c>
      <c r="M308">
        <v>13374.28007172183</v>
      </c>
    </row>
    <row r="309" spans="1:13">
      <c r="A309" s="2">
        <v>41694</v>
      </c>
      <c r="B309">
        <v>13321.81988972812</v>
      </c>
      <c r="C309" t="s">
        <v>13</v>
      </c>
      <c r="E309">
        <v>0.3321819889728119</v>
      </c>
      <c r="F309">
        <v>1.325392842292786</v>
      </c>
      <c r="G309">
        <v>25341.69471058099</v>
      </c>
      <c r="H309">
        <v>82.09654235839844</v>
      </c>
      <c r="I309">
        <v>14006.08972986439</v>
      </c>
      <c r="J309">
        <v>27.5930118560791</v>
      </c>
      <c r="K309">
        <v>12118.53774558123</v>
      </c>
      <c r="L309">
        <v>138.4610748291016</v>
      </c>
      <c r="M309">
        <v>13437.7504532964</v>
      </c>
    </row>
    <row r="310" spans="1:13">
      <c r="A310" s="2">
        <v>41695</v>
      </c>
      <c r="B310">
        <v>13304.58600295883</v>
      </c>
      <c r="C310" t="s">
        <v>13</v>
      </c>
      <c r="E310">
        <v>0.3304586002958825</v>
      </c>
      <c r="F310">
        <v>1.320613503456116</v>
      </c>
      <c r="G310">
        <v>25250.31309008892</v>
      </c>
      <c r="H310">
        <v>82.00572204589844</v>
      </c>
      <c r="I310">
        <v>13990.59532036032</v>
      </c>
      <c r="J310">
        <v>27.55891036987305</v>
      </c>
      <c r="K310">
        <v>12103.56075974423</v>
      </c>
      <c r="L310">
        <v>138.4120330810547</v>
      </c>
      <c r="M310">
        <v>13432.99091511673</v>
      </c>
    </row>
    <row r="311" spans="1:13">
      <c r="A311" s="2">
        <v>41696</v>
      </c>
      <c r="B311">
        <v>13276.94087248351</v>
      </c>
      <c r="C311" t="s">
        <v>13</v>
      </c>
      <c r="E311">
        <v>0.3276940872483511</v>
      </c>
      <c r="F311">
        <v>1.316232085227966</v>
      </c>
      <c r="G311">
        <v>25166.53976674347</v>
      </c>
      <c r="H311">
        <v>81.93310546875</v>
      </c>
      <c r="I311">
        <v>13978.20656114831</v>
      </c>
      <c r="J311">
        <v>27.47022819519043</v>
      </c>
      <c r="K311">
        <v>12064.61255478361</v>
      </c>
      <c r="L311">
        <v>138.4120330810547</v>
      </c>
      <c r="M311">
        <v>13432.99091511673</v>
      </c>
    </row>
    <row r="312" spans="1:13">
      <c r="A312" s="2">
        <v>41697</v>
      </c>
      <c r="B312">
        <v>13317.53089333334</v>
      </c>
      <c r="C312" t="s">
        <v>13</v>
      </c>
      <c r="E312">
        <v>0.331753089333334</v>
      </c>
      <c r="F312">
        <v>1.342119336128235</v>
      </c>
      <c r="G312">
        <v>25661.50758932199</v>
      </c>
      <c r="H312">
        <v>82.46469116210938</v>
      </c>
      <c r="I312">
        <v>14068.89779742231</v>
      </c>
      <c r="J312">
        <v>27.40200424194336</v>
      </c>
      <c r="K312">
        <v>12034.64936856495</v>
      </c>
      <c r="L312">
        <v>139.1804962158203</v>
      </c>
      <c r="M312">
        <v>13507.57083478213</v>
      </c>
    </row>
    <row r="313" spans="1:13">
      <c r="A313" s="2">
        <v>41698</v>
      </c>
      <c r="B313">
        <v>13349.00548125773</v>
      </c>
      <c r="C313" t="s">
        <v>13</v>
      </c>
      <c r="E313">
        <v>0.334900548125773</v>
      </c>
      <c r="F313">
        <v>1.33534848690033</v>
      </c>
      <c r="G313">
        <v>25532.04801432676</v>
      </c>
      <c r="H313">
        <v>82.37348175048828</v>
      </c>
      <c r="I313">
        <v>14053.33700561946</v>
      </c>
      <c r="J313">
        <v>27.5930118560791</v>
      </c>
      <c r="K313">
        <v>12118.53774558123</v>
      </c>
      <c r="L313">
        <v>139.4911804199219</v>
      </c>
      <c r="M313">
        <v>13537.72296822216</v>
      </c>
    </row>
    <row r="314" spans="1:13">
      <c r="A314" s="2">
        <v>41701</v>
      </c>
      <c r="B314">
        <v>13224.95109304691</v>
      </c>
      <c r="C314" t="s">
        <v>13</v>
      </c>
      <c r="E314">
        <v>0.3224951093046911</v>
      </c>
      <c r="F314">
        <v>1.306076645851135</v>
      </c>
      <c r="G314">
        <v>24972.36635933751</v>
      </c>
      <c r="H314">
        <v>81.76255798339844</v>
      </c>
      <c r="I314">
        <v>13949.11028846233</v>
      </c>
      <c r="J314">
        <v>27.32015800476074</v>
      </c>
      <c r="K314">
        <v>11998.70342979593</v>
      </c>
      <c r="L314">
        <v>138.5346221923828</v>
      </c>
      <c r="M314">
        <v>13444.88827968906</v>
      </c>
    </row>
    <row r="315" spans="1:13">
      <c r="A315" s="2">
        <v>41702</v>
      </c>
      <c r="B315">
        <v>13378.54850151613</v>
      </c>
      <c r="C315" t="s">
        <v>13</v>
      </c>
      <c r="E315">
        <v>0.3378548501516128</v>
      </c>
      <c r="F315">
        <v>1.358646392822266</v>
      </c>
      <c r="G315">
        <v>25977.50720229717</v>
      </c>
      <c r="H315">
        <v>82.80201721191406</v>
      </c>
      <c r="I315">
        <v>14126.44734562569</v>
      </c>
      <c r="J315">
        <v>27.51797866821289</v>
      </c>
      <c r="K315">
        <v>12085.58402077327</v>
      </c>
      <c r="L315">
        <v>140.5130157470703</v>
      </c>
      <c r="M315">
        <v>13636.89284789795</v>
      </c>
    </row>
    <row r="316" spans="1:13">
      <c r="A316" s="2">
        <v>41703</v>
      </c>
      <c r="B316">
        <v>13361.73030957584</v>
      </c>
      <c r="C316" t="s">
        <v>13</v>
      </c>
      <c r="E316">
        <v>0.3361730309575843</v>
      </c>
      <c r="F316">
        <v>1.369797945022583</v>
      </c>
      <c r="G316">
        <v>26190.72642484909</v>
      </c>
      <c r="H316">
        <v>83.02996826171875</v>
      </c>
      <c r="I316">
        <v>14165.33695980265</v>
      </c>
      <c r="J316">
        <v>27.33379554748535</v>
      </c>
      <c r="K316">
        <v>12004.69288383332</v>
      </c>
      <c r="L316">
        <v>140.5375671386719</v>
      </c>
      <c r="M316">
        <v>13639.27557874148</v>
      </c>
    </row>
    <row r="317" spans="1:13">
      <c r="A317" s="2">
        <v>41704</v>
      </c>
      <c r="B317">
        <v>13323.09708273419</v>
      </c>
      <c r="C317" t="s">
        <v>13</v>
      </c>
      <c r="E317">
        <v>0.3323097082734192</v>
      </c>
      <c r="F317">
        <v>1.364619970321655</v>
      </c>
      <c r="G317">
        <v>26091.72283142163</v>
      </c>
      <c r="H317">
        <v>82.95704650878906</v>
      </c>
      <c r="I317">
        <v>14152.89613604258</v>
      </c>
      <c r="J317">
        <v>27.19737434387207</v>
      </c>
      <c r="K317">
        <v>11944.77823899831</v>
      </c>
      <c r="L317">
        <v>140.9871673583984</v>
      </c>
      <c r="M317">
        <v>13682.90961497794</v>
      </c>
    </row>
    <row r="318" spans="1:13">
      <c r="A318" s="2">
        <v>41705</v>
      </c>
      <c r="B318">
        <v>13298.46195546488</v>
      </c>
      <c r="C318" t="s">
        <v>13</v>
      </c>
      <c r="E318">
        <v>0.3298461955464878</v>
      </c>
      <c r="F318">
        <v>1.345106363296509</v>
      </c>
      <c r="G318">
        <v>25718.61996248047</v>
      </c>
      <c r="H318">
        <v>82.54674530029297</v>
      </c>
      <c r="I318">
        <v>14082.89665278322</v>
      </c>
      <c r="J318">
        <v>27.27922439575195</v>
      </c>
      <c r="K318">
        <v>11980.72585313909</v>
      </c>
      <c r="L318">
        <v>140.9544677734375</v>
      </c>
      <c r="M318">
        <v>13679.73609589922</v>
      </c>
    </row>
    <row r="319" spans="1:13">
      <c r="A319" s="2">
        <v>41708</v>
      </c>
      <c r="B319">
        <v>13290.62446345024</v>
      </c>
      <c r="C319" t="s">
        <v>13</v>
      </c>
      <c r="E319">
        <v>0.3290624463450242</v>
      </c>
      <c r="F319">
        <v>1.347893357276917</v>
      </c>
      <c r="G319">
        <v>25771.90767338251</v>
      </c>
      <c r="H319">
        <v>82.61968231201172</v>
      </c>
      <c r="I319">
        <v>14095.3400797707</v>
      </c>
      <c r="J319">
        <v>27.21100044250488</v>
      </c>
      <c r="K319">
        <v>11950.76266692043</v>
      </c>
      <c r="L319">
        <v>140.97900390625</v>
      </c>
      <c r="M319">
        <v>13682.1173458659</v>
      </c>
    </row>
    <row r="320" spans="1:13">
      <c r="A320" s="2">
        <v>41709</v>
      </c>
      <c r="B320">
        <v>13237.10016123866</v>
      </c>
      <c r="C320" t="s">
        <v>13</v>
      </c>
      <c r="E320">
        <v>0.3237100161238662</v>
      </c>
      <c r="F320">
        <v>1.331166505813599</v>
      </c>
      <c r="G320">
        <v>25452.08795674713</v>
      </c>
      <c r="H320">
        <v>82.26409912109375</v>
      </c>
      <c r="I320">
        <v>14034.67576997935</v>
      </c>
      <c r="J320">
        <v>27.13596534729004</v>
      </c>
      <c r="K320">
        <v>11917.80810442659</v>
      </c>
      <c r="L320">
        <v>140.2023620605469</v>
      </c>
      <c r="M320">
        <v>13606.74367621161</v>
      </c>
    </row>
    <row r="321" spans="1:13">
      <c r="A321" s="2">
        <v>41710</v>
      </c>
      <c r="B321">
        <v>13344.88296856969</v>
      </c>
      <c r="C321" t="s">
        <v>13</v>
      </c>
      <c r="E321">
        <v>0.3344882968569691</v>
      </c>
      <c r="F321">
        <v>1.34610116481781</v>
      </c>
      <c r="G321">
        <v>25737.64070534704</v>
      </c>
      <c r="H321">
        <v>82.57408142089844</v>
      </c>
      <c r="I321">
        <v>14087.56033467612</v>
      </c>
      <c r="J321">
        <v>27.47704124450684</v>
      </c>
      <c r="K321">
        <v>12067.60476874467</v>
      </c>
      <c r="L321">
        <v>140.3004760742188</v>
      </c>
      <c r="M321">
        <v>13616.26571432464</v>
      </c>
    </row>
    <row r="322" spans="1:13">
      <c r="A322" s="2">
        <v>41711</v>
      </c>
      <c r="B322">
        <v>13285.83345017046</v>
      </c>
      <c r="C322" t="s">
        <v>13</v>
      </c>
      <c r="E322">
        <v>0.3285833450170457</v>
      </c>
      <c r="F322">
        <v>1.288952350616455</v>
      </c>
      <c r="G322">
        <v>24644.94746274801</v>
      </c>
      <c r="H322">
        <v>81.406982421875</v>
      </c>
      <c r="I322">
        <v>13888.44728028468</v>
      </c>
      <c r="J322">
        <v>27.76355934143066</v>
      </c>
      <c r="K322">
        <v>12193.44026616966</v>
      </c>
      <c r="L322">
        <v>138.7472534179688</v>
      </c>
      <c r="M322">
        <v>13465.52429852345</v>
      </c>
    </row>
    <row r="323" spans="1:13">
      <c r="A323" s="2">
        <v>41712</v>
      </c>
      <c r="B323">
        <v>13256.54180818677</v>
      </c>
      <c r="C323" t="s">
        <v>13</v>
      </c>
      <c r="E323">
        <v>0.3256541808186768</v>
      </c>
      <c r="F323">
        <v>1.262467741966248</v>
      </c>
      <c r="G323">
        <v>24138.55807725704</v>
      </c>
      <c r="H323">
        <v>80.85076904296875</v>
      </c>
      <c r="I323">
        <v>13793.55443498186</v>
      </c>
      <c r="J323">
        <v>27.89315605163574</v>
      </c>
      <c r="K323">
        <v>12250.35767092834</v>
      </c>
      <c r="L323">
        <v>138.3466339111328</v>
      </c>
      <c r="M323">
        <v>13426.64387695928</v>
      </c>
    </row>
    <row r="324" spans="1:13">
      <c r="A324" s="2">
        <v>41715</v>
      </c>
      <c r="B324">
        <v>13371.23885368651</v>
      </c>
      <c r="C324" t="s">
        <v>13</v>
      </c>
      <c r="E324">
        <v>0.3371238853686507</v>
      </c>
      <c r="F324">
        <v>1.296121001243591</v>
      </c>
      <c r="G324">
        <v>24782.01305559174</v>
      </c>
      <c r="H324">
        <v>81.56195831298828</v>
      </c>
      <c r="I324">
        <v>13914.88695940566</v>
      </c>
      <c r="J324">
        <v>28.07735061645508</v>
      </c>
      <c r="K324">
        <v>12331.25383398356</v>
      </c>
      <c r="L324">
        <v>139.5892486572266</v>
      </c>
      <c r="M324">
        <v>13547.24056370466</v>
      </c>
    </row>
    <row r="325" spans="1:13">
      <c r="A325" s="2">
        <v>41716</v>
      </c>
      <c r="B325">
        <v>13464.62328373621</v>
      </c>
      <c r="C325" t="s">
        <v>13</v>
      </c>
      <c r="E325">
        <v>0.3464623283736208</v>
      </c>
      <c r="F325">
        <v>1.342716813087463</v>
      </c>
      <c r="G325">
        <v>25672.93143153256</v>
      </c>
      <c r="H325">
        <v>82.54674530029297</v>
      </c>
      <c r="I325">
        <v>14082.89665278322</v>
      </c>
      <c r="J325">
        <v>28.03641319274902</v>
      </c>
      <c r="K325">
        <v>12313.27458195496</v>
      </c>
      <c r="L325">
        <v>140.5783996582031</v>
      </c>
      <c r="M325">
        <v>13643.23840517857</v>
      </c>
    </row>
    <row r="326" spans="1:13">
      <c r="A326" s="2">
        <v>41717</v>
      </c>
      <c r="B326">
        <v>13319.63139532431</v>
      </c>
      <c r="C326" t="s">
        <v>13</v>
      </c>
      <c r="E326">
        <v>0.331963139532431</v>
      </c>
      <c r="F326">
        <v>1.320613503456116</v>
      </c>
      <c r="G326">
        <v>25250.31309008892</v>
      </c>
      <c r="H326">
        <v>82.09996032714844</v>
      </c>
      <c r="I326">
        <v>14006.67285280272</v>
      </c>
      <c r="J326">
        <v>27.5930118560791</v>
      </c>
      <c r="K326">
        <v>12118.53774558123</v>
      </c>
      <c r="L326">
        <v>139.8099517822266</v>
      </c>
      <c r="M326">
        <v>13568.65996639002</v>
      </c>
    </row>
    <row r="327" spans="1:13">
      <c r="A327" s="2">
        <v>41718</v>
      </c>
      <c r="B327">
        <v>13356.6947756041</v>
      </c>
      <c r="C327" t="s">
        <v>13</v>
      </c>
      <c r="E327">
        <v>0.3356694775604097</v>
      </c>
      <c r="F327">
        <v>1.330968022346497</v>
      </c>
      <c r="G327">
        <v>25448.29292536632</v>
      </c>
      <c r="H327">
        <v>82.32791900634766</v>
      </c>
      <c r="I327">
        <v>14045.56376859339</v>
      </c>
      <c r="J327">
        <v>27.6544132232666</v>
      </c>
      <c r="K327">
        <v>12145.50452940943</v>
      </c>
      <c r="L327">
        <v>140.6029815673828</v>
      </c>
      <c r="M327">
        <v>13645.62409777578</v>
      </c>
    </row>
    <row r="328" spans="1:13">
      <c r="A328" s="2">
        <v>41719</v>
      </c>
      <c r="B328">
        <v>13299.03773591713</v>
      </c>
      <c r="C328" t="s">
        <v>13</v>
      </c>
      <c r="E328">
        <v>0.3299037735917132</v>
      </c>
      <c r="F328">
        <v>1.28218138217926</v>
      </c>
      <c r="G328">
        <v>24515.48560845464</v>
      </c>
      <c r="H328">
        <v>81.33721923828125</v>
      </c>
      <c r="I328">
        <v>13876.54532459708</v>
      </c>
      <c r="J328">
        <v>27.86419486999512</v>
      </c>
      <c r="K328">
        <v>12237.63824853621</v>
      </c>
      <c r="L328">
        <v>140.1369781494141</v>
      </c>
      <c r="M328">
        <v>13600.398118931</v>
      </c>
    </row>
    <row r="329" spans="1:13">
      <c r="A329" s="2">
        <v>41722</v>
      </c>
      <c r="B329">
        <v>13242.37384194247</v>
      </c>
      <c r="C329" t="s">
        <v>13</v>
      </c>
      <c r="E329">
        <v>0.324237384194247</v>
      </c>
      <c r="F329">
        <v>1.249922752380371</v>
      </c>
      <c r="G329">
        <v>23898.69613890316</v>
      </c>
      <c r="H329">
        <v>80.6243896484375</v>
      </c>
      <c r="I329">
        <v>13754.93295322742</v>
      </c>
      <c r="J329">
        <v>27.93985366821289</v>
      </c>
      <c r="K329">
        <v>12270.86673431259</v>
      </c>
      <c r="L329">
        <v>139.5448608398438</v>
      </c>
      <c r="M329">
        <v>13542.9326929627</v>
      </c>
    </row>
    <row r="330" spans="1:13">
      <c r="A330" s="2">
        <v>41723</v>
      </c>
      <c r="B330">
        <v>13295.2814218507</v>
      </c>
      <c r="C330" t="s">
        <v>13</v>
      </c>
      <c r="E330">
        <v>0.3295281421850698</v>
      </c>
      <c r="F330">
        <v>1.261472940444946</v>
      </c>
      <c r="G330">
        <v>24119.53733439047</v>
      </c>
      <c r="H330">
        <v>80.88943481445312</v>
      </c>
      <c r="I330">
        <v>13800.15101322166</v>
      </c>
      <c r="J330">
        <v>28.05677795410156</v>
      </c>
      <c r="K330">
        <v>12322.21855408883</v>
      </c>
      <c r="L330">
        <v>140.2265014648438</v>
      </c>
      <c r="M330">
        <v>13609.08642338032</v>
      </c>
    </row>
    <row r="331" spans="1:13">
      <c r="A331" s="2">
        <v>41724</v>
      </c>
      <c r="B331">
        <v>13161.73294224819</v>
      </c>
      <c r="C331" t="s">
        <v>13</v>
      </c>
      <c r="E331">
        <v>0.3161732942248185</v>
      </c>
      <c r="F331">
        <v>1.213482618331909</v>
      </c>
      <c r="G331">
        <v>23201.95572896456</v>
      </c>
      <c r="H331">
        <v>79.84755706787109</v>
      </c>
      <c r="I331">
        <v>13622.40134451489</v>
      </c>
      <c r="J331">
        <v>27.93985366821289</v>
      </c>
      <c r="K331">
        <v>12270.86673431259</v>
      </c>
      <c r="L331">
        <v>139.1917419433594</v>
      </c>
      <c r="M331">
        <v>13508.66224101685</v>
      </c>
    </row>
    <row r="332" spans="1:13">
      <c r="A332" s="2">
        <v>41725</v>
      </c>
      <c r="B332">
        <v>13165.1711225798</v>
      </c>
      <c r="C332" t="s">
        <v>13</v>
      </c>
      <c r="E332">
        <v>0.3165171122579795</v>
      </c>
      <c r="F332">
        <v>1.1919766664505</v>
      </c>
      <c r="G332">
        <v>22790.75895043336</v>
      </c>
      <c r="H332">
        <v>79.39974212646484</v>
      </c>
      <c r="I332">
        <v>13546.00182668467</v>
      </c>
      <c r="J332">
        <v>28.16684913635254</v>
      </c>
      <c r="K332">
        <v>12370.56056850055</v>
      </c>
      <c r="L332">
        <v>138.9125213623047</v>
      </c>
      <c r="M332">
        <v>13481.56367563111</v>
      </c>
    </row>
    <row r="333" spans="1:13">
      <c r="A333" s="2">
        <v>41726</v>
      </c>
      <c r="B333">
        <v>13190.66881756223</v>
      </c>
      <c r="C333" t="s">
        <v>13</v>
      </c>
      <c r="E333">
        <v>0.3190668817562234</v>
      </c>
      <c r="F333">
        <v>1.199742674827576</v>
      </c>
      <c r="G333">
        <v>22939.24610618954</v>
      </c>
      <c r="H333">
        <v>79.55513000488281</v>
      </c>
      <c r="I333">
        <v>13572.51179294554</v>
      </c>
      <c r="J333">
        <v>28.20811080932617</v>
      </c>
      <c r="K333">
        <v>12388.68222712864</v>
      </c>
      <c r="L333">
        <v>139.5284118652344</v>
      </c>
      <c r="M333">
        <v>13541.33630772384</v>
      </c>
    </row>
    <row r="334" spans="1:13">
      <c r="A334" s="2">
        <v>41729</v>
      </c>
      <c r="B334">
        <v>13190.66881756223</v>
      </c>
      <c r="C334" t="s">
        <v>13</v>
      </c>
      <c r="D334" t="s">
        <v>3</v>
      </c>
      <c r="E334">
        <v>0.3190668817562232</v>
      </c>
      <c r="F334">
        <v>1.22363805770874</v>
      </c>
      <c r="G334">
        <v>23396.12913637052</v>
      </c>
      <c r="H334">
        <v>80.12174987792969</v>
      </c>
      <c r="I334">
        <v>13669.18003933737</v>
      </c>
      <c r="J334">
        <v>28.51763534545898</v>
      </c>
      <c r="K334">
        <v>12524.62189163042</v>
      </c>
      <c r="L334">
        <v>140.7192535400391</v>
      </c>
      <c r="M334">
        <v>13656.90837933431</v>
      </c>
    </row>
    <row r="335" spans="1:13">
      <c r="A335" s="2">
        <v>41730</v>
      </c>
      <c r="B335">
        <v>13300.74337323158</v>
      </c>
      <c r="C335" t="s">
        <v>13</v>
      </c>
      <c r="E335">
        <v>0.3300743373231581</v>
      </c>
      <c r="F335">
        <v>1.289947271347046</v>
      </c>
      <c r="G335">
        <v>24663.9704849127</v>
      </c>
      <c r="H335">
        <v>81.52915191650391</v>
      </c>
      <c r="I335">
        <v>13909.2900204887</v>
      </c>
      <c r="J335">
        <v>28.31816864013672</v>
      </c>
      <c r="K335">
        <v>12437.0183777392</v>
      </c>
      <c r="L335">
        <v>141.6636962890625</v>
      </c>
      <c r="M335">
        <v>13748.56725165251</v>
      </c>
    </row>
    <row r="336" spans="1:13">
      <c r="A336" s="2">
        <v>41731</v>
      </c>
      <c r="B336">
        <v>13314.93224271657</v>
      </c>
      <c r="C336" t="s">
        <v>13</v>
      </c>
      <c r="E336">
        <v>0.3314932242716573</v>
      </c>
      <c r="F336">
        <v>1.300102710723877</v>
      </c>
      <c r="G336">
        <v>24858.14389231866</v>
      </c>
      <c r="H336">
        <v>81.73936462402344</v>
      </c>
      <c r="I336">
        <v>13945.15338280941</v>
      </c>
      <c r="J336">
        <v>28.27690505981445</v>
      </c>
      <c r="K336">
        <v>12418.89588142523</v>
      </c>
      <c r="L336">
        <v>142.1481781005859</v>
      </c>
      <c r="M336">
        <v>13795.58657235653</v>
      </c>
    </row>
    <row r="337" spans="1:13">
      <c r="A337" s="2">
        <v>41732</v>
      </c>
      <c r="B337">
        <v>13263.60140383789</v>
      </c>
      <c r="C337" t="s">
        <v>13</v>
      </c>
      <c r="E337">
        <v>0.3263601403837886</v>
      </c>
      <c r="F337">
        <v>1.269437432289124</v>
      </c>
      <c r="G337">
        <v>24271.81952152746</v>
      </c>
      <c r="H337">
        <v>81.09049224853516</v>
      </c>
      <c r="I337">
        <v>13834.45243910042</v>
      </c>
      <c r="J337">
        <v>28.3663158416748</v>
      </c>
      <c r="K337">
        <v>12458.16408239177</v>
      </c>
      <c r="L337">
        <v>141.9264526367188</v>
      </c>
      <c r="M337">
        <v>13774.06795092256</v>
      </c>
    </row>
    <row r="338" spans="1:13">
      <c r="A338" s="2">
        <v>41733</v>
      </c>
      <c r="B338">
        <v>13063.2469389823</v>
      </c>
      <c r="C338" t="s">
        <v>13</v>
      </c>
      <c r="E338">
        <v>0.3063246938982302</v>
      </c>
      <c r="F338">
        <v>1.168678641319275</v>
      </c>
      <c r="G338">
        <v>22345.29748316482</v>
      </c>
      <c r="H338">
        <v>78.93366241455078</v>
      </c>
      <c r="I338">
        <v>13466.48624565277</v>
      </c>
      <c r="J338">
        <v>28.51763534545898</v>
      </c>
      <c r="K338">
        <v>12524.62189163042</v>
      </c>
      <c r="L338">
        <v>140.2182922363281</v>
      </c>
      <c r="M338">
        <v>13608.28971163774</v>
      </c>
    </row>
    <row r="339" spans="1:13">
      <c r="A339" s="2">
        <v>41736</v>
      </c>
      <c r="B339">
        <v>12972.65003128389</v>
      </c>
      <c r="C339" t="s">
        <v>14</v>
      </c>
      <c r="E339">
        <v>0.297265003128389</v>
      </c>
      <c r="F339">
        <v>1.133632898330688</v>
      </c>
      <c r="G339">
        <v>21675.21802341318</v>
      </c>
      <c r="H339">
        <v>78.18427276611328</v>
      </c>
      <c r="I339">
        <v>13338.63654142496</v>
      </c>
      <c r="J339">
        <v>28.4694938659668</v>
      </c>
      <c r="K339">
        <v>12503.47870003549</v>
      </c>
      <c r="L339">
        <v>138.7072296142578</v>
      </c>
      <c r="M339">
        <v>13461.63995855914</v>
      </c>
    </row>
    <row r="340" spans="1:13">
      <c r="A340" s="2">
        <v>41737</v>
      </c>
      <c r="B340">
        <v>13133.61634292188</v>
      </c>
      <c r="C340" t="s">
        <v>13</v>
      </c>
      <c r="E340">
        <v>0.3133616342921877</v>
      </c>
      <c r="F340">
        <v>1.165294051170349</v>
      </c>
      <c r="G340">
        <v>22280.58365075409</v>
      </c>
      <c r="H340">
        <v>78.90625762939453</v>
      </c>
      <c r="I340">
        <v>13461.81084923656</v>
      </c>
      <c r="J340">
        <v>28.87531661987305</v>
      </c>
      <c r="K340">
        <v>12681.71144921416</v>
      </c>
      <c r="L340">
        <v>139.2820739746094</v>
      </c>
      <c r="M340">
        <v>13517.42903193896</v>
      </c>
    </row>
    <row r="341" spans="1:13">
      <c r="A341" s="2">
        <v>41738</v>
      </c>
      <c r="B341">
        <v>13264.26500312846</v>
      </c>
      <c r="C341" t="s">
        <v>13</v>
      </c>
      <c r="E341">
        <v>0.3264265003128457</v>
      </c>
      <c r="F341">
        <v>1.225032687187195</v>
      </c>
      <c r="G341">
        <v>23422.79464515374</v>
      </c>
      <c r="H341">
        <v>80.25882720947266</v>
      </c>
      <c r="I341">
        <v>13692.56613271436</v>
      </c>
      <c r="J341">
        <v>28.81339454650879</v>
      </c>
      <c r="K341">
        <v>12654.51597714089</v>
      </c>
      <c r="L341">
        <v>140.7849578857422</v>
      </c>
      <c r="M341">
        <v>13663.28503502866</v>
      </c>
    </row>
    <row r="342" spans="1:13">
      <c r="A342" s="2">
        <v>41739</v>
      </c>
      <c r="B342">
        <v>12975.77761861852</v>
      </c>
      <c r="C342" t="s">
        <v>14</v>
      </c>
      <c r="E342">
        <v>0.2975777618618518</v>
      </c>
      <c r="F342">
        <v>1.111927628517151</v>
      </c>
      <c r="G342">
        <v>21260.21025841429</v>
      </c>
      <c r="H342">
        <v>77.77303314208984</v>
      </c>
      <c r="I342">
        <v>13268.4769596803</v>
      </c>
      <c r="J342">
        <v>28.70336151123047</v>
      </c>
      <c r="K342">
        <v>12606.19071644676</v>
      </c>
      <c r="L342">
        <v>137.7792053222656</v>
      </c>
      <c r="M342">
        <v>13371.5745097261</v>
      </c>
    </row>
    <row r="343" spans="1:13">
      <c r="A343" s="2">
        <v>41740</v>
      </c>
      <c r="B343">
        <v>12874.64296900756</v>
      </c>
      <c r="C343" t="s">
        <v>14</v>
      </c>
      <c r="E343">
        <v>0.2874642969007557</v>
      </c>
      <c r="F343">
        <v>1.073097705841064</v>
      </c>
      <c r="G343">
        <v>20517.77675893152</v>
      </c>
      <c r="H343">
        <v>76.86827087402344</v>
      </c>
      <c r="I343">
        <v>13114.11989241902</v>
      </c>
      <c r="J343">
        <v>28.67583847045898</v>
      </c>
      <c r="K343">
        <v>12594.10290920767</v>
      </c>
      <c r="L343">
        <v>136.5391387939453</v>
      </c>
      <c r="M343">
        <v>13251.22512941383</v>
      </c>
    </row>
    <row r="344" spans="1:13">
      <c r="A344" s="2">
        <v>41743</v>
      </c>
      <c r="B344">
        <v>12973.07221942982</v>
      </c>
      <c r="C344" t="s">
        <v>14</v>
      </c>
      <c r="E344">
        <v>0.2973072219429822</v>
      </c>
      <c r="F344">
        <v>1.097192764282227</v>
      </c>
      <c r="G344">
        <v>20978.47761347457</v>
      </c>
      <c r="H344">
        <v>77.47144317626953</v>
      </c>
      <c r="I344">
        <v>13217.02417005531</v>
      </c>
      <c r="J344">
        <v>28.84779167175293</v>
      </c>
      <c r="K344">
        <v>12669.62280428919</v>
      </c>
      <c r="L344">
        <v>137.6396179199219</v>
      </c>
      <c r="M344">
        <v>13358.0274483485</v>
      </c>
    </row>
    <row r="345" spans="1:13">
      <c r="A345" s="2">
        <v>41744</v>
      </c>
      <c r="B345">
        <v>13083.08047958109</v>
      </c>
      <c r="C345" t="s">
        <v>14</v>
      </c>
      <c r="E345">
        <v>0.3083080479581091</v>
      </c>
      <c r="F345">
        <v>1.108144164085388</v>
      </c>
      <c r="G345">
        <v>21187.86989447191</v>
      </c>
      <c r="H345">
        <v>77.72734832763672</v>
      </c>
      <c r="I345">
        <v>13260.68289683501</v>
      </c>
      <c r="J345">
        <v>29.24674606323242</v>
      </c>
      <c r="K345">
        <v>12844.8390466163</v>
      </c>
      <c r="L345">
        <v>138.5922546386719</v>
      </c>
      <c r="M345">
        <v>13450.48155153244</v>
      </c>
    </row>
    <row r="346" spans="1:13">
      <c r="A346" s="2">
        <v>41745</v>
      </c>
      <c r="B346">
        <v>13235.65439107042</v>
      </c>
      <c r="C346" t="s">
        <v>14</v>
      </c>
      <c r="E346">
        <v>0.3235654391070424</v>
      </c>
      <c r="F346">
        <v>1.151155829429626</v>
      </c>
      <c r="G346">
        <v>22010.25889293806</v>
      </c>
      <c r="H346">
        <v>78.76004791259766</v>
      </c>
      <c r="I346">
        <v>13436.86672425873</v>
      </c>
      <c r="J346">
        <v>29.45997619628906</v>
      </c>
      <c r="K346">
        <v>12938.48730181294</v>
      </c>
      <c r="L346">
        <v>140.0540313720703</v>
      </c>
      <c r="M346">
        <v>13592.34807240184</v>
      </c>
    </row>
    <row r="347" spans="1:13">
      <c r="A347" s="2">
        <v>41746</v>
      </c>
      <c r="B347">
        <v>13161.60040271106</v>
      </c>
      <c r="C347" t="s">
        <v>14</v>
      </c>
      <c r="E347">
        <v>0.3161600402711064</v>
      </c>
      <c r="F347">
        <v>1.151753067970276</v>
      </c>
      <c r="G347">
        <v>22021.67817655238</v>
      </c>
      <c r="H347">
        <v>78.77830505371094</v>
      </c>
      <c r="I347">
        <v>13439.98148584671</v>
      </c>
      <c r="J347">
        <v>29.09542846679688</v>
      </c>
      <c r="K347">
        <v>12778.38207506352</v>
      </c>
      <c r="L347">
        <v>140.2182922363281</v>
      </c>
      <c r="M347">
        <v>13608.28971163774</v>
      </c>
    </row>
    <row r="348" spans="1:13">
      <c r="A348" s="2">
        <v>41750</v>
      </c>
      <c r="B348">
        <v>13216.64857208765</v>
      </c>
      <c r="C348" t="s">
        <v>13</v>
      </c>
      <c r="E348">
        <v>0.3216648572087653</v>
      </c>
      <c r="F348">
        <v>1.177839517593384</v>
      </c>
      <c r="G348">
        <v>22520.45470630047</v>
      </c>
      <c r="H348">
        <v>79.36322021484375</v>
      </c>
      <c r="I348">
        <v>13539.77100189502</v>
      </c>
      <c r="J348">
        <v>29.06102752685547</v>
      </c>
      <c r="K348">
        <v>12763.27357254347</v>
      </c>
      <c r="L348">
        <v>140.7356567382812</v>
      </c>
      <c r="M348">
        <v>13658.50032194263</v>
      </c>
    </row>
    <row r="349" spans="1:13">
      <c r="A349" s="2">
        <v>41751</v>
      </c>
      <c r="B349">
        <v>13292.70838824634</v>
      </c>
      <c r="C349" t="s">
        <v>13</v>
      </c>
      <c r="E349">
        <v>0.3292708388246346</v>
      </c>
      <c r="F349">
        <v>1.206712365150452</v>
      </c>
      <c r="G349">
        <v>23072.50755045996</v>
      </c>
      <c r="H349">
        <v>79.99382019042969</v>
      </c>
      <c r="I349">
        <v>13647.35458078862</v>
      </c>
      <c r="J349">
        <v>29.10229110717773</v>
      </c>
      <c r="K349">
        <v>12781.39606885744</v>
      </c>
      <c r="L349">
        <v>141.3515930175781</v>
      </c>
      <c r="M349">
        <v>13718.2773966659</v>
      </c>
    </row>
    <row r="350" spans="1:13">
      <c r="A350" s="2">
        <v>41752</v>
      </c>
      <c r="B350">
        <v>13219.93850709019</v>
      </c>
      <c r="C350" t="s">
        <v>13</v>
      </c>
      <c r="E350">
        <v>0.3219938507090194</v>
      </c>
      <c r="F350">
        <v>1.173856377601624</v>
      </c>
      <c r="G350">
        <v>22444.29651799603</v>
      </c>
      <c r="H350">
        <v>79.29010772705078</v>
      </c>
      <c r="I350">
        <v>13527.29763779241</v>
      </c>
      <c r="J350">
        <v>29.11606216430664</v>
      </c>
      <c r="K350">
        <v>12787.44416090639</v>
      </c>
      <c r="L350">
        <v>141.0148620605469</v>
      </c>
      <c r="M350">
        <v>13685.59740645153</v>
      </c>
    </row>
    <row r="351" spans="1:13">
      <c r="A351" s="2">
        <v>41753</v>
      </c>
      <c r="B351">
        <v>13342.57293767379</v>
      </c>
      <c r="C351" t="s">
        <v>13</v>
      </c>
      <c r="E351">
        <v>0.3342572937673796</v>
      </c>
      <c r="F351">
        <v>1.208504319190979</v>
      </c>
      <c r="G351">
        <v>23106.76995989917</v>
      </c>
      <c r="H351">
        <v>80.04863739013672</v>
      </c>
      <c r="I351">
        <v>13656.70667523475</v>
      </c>
      <c r="J351">
        <v>29.31553840637207</v>
      </c>
      <c r="K351">
        <v>12875.05186322701</v>
      </c>
      <c r="L351">
        <v>141.3269653320312</v>
      </c>
      <c r="M351">
        <v>13715.88726143815</v>
      </c>
    </row>
    <row r="352" spans="1:13">
      <c r="A352" s="2">
        <v>41754</v>
      </c>
      <c r="B352">
        <v>13275.95618159571</v>
      </c>
      <c r="C352" t="s">
        <v>14</v>
      </c>
      <c r="E352">
        <v>0.3275956181595709</v>
      </c>
      <c r="F352">
        <v>1.15015983581543</v>
      </c>
      <c r="G352">
        <v>21991.21535709023</v>
      </c>
      <c r="H352">
        <v>78.76915740966797</v>
      </c>
      <c r="I352">
        <v>13438.42085101847</v>
      </c>
      <c r="J352">
        <v>29.6525764465332</v>
      </c>
      <c r="K352">
        <v>13023.07514653849</v>
      </c>
      <c r="L352">
        <v>140.193603515625</v>
      </c>
      <c r="M352">
        <v>13605.89365290261</v>
      </c>
    </row>
    <row r="353" spans="1:13">
      <c r="A353" s="2">
        <v>41757</v>
      </c>
      <c r="B353">
        <v>13333.74201653265</v>
      </c>
      <c r="C353" t="s">
        <v>13</v>
      </c>
      <c r="E353">
        <v>0.3333742016532655</v>
      </c>
      <c r="F353">
        <v>1.162505865097046</v>
      </c>
      <c r="G353">
        <v>22227.27314687079</v>
      </c>
      <c r="H353">
        <v>79.02507019042969</v>
      </c>
      <c r="I353">
        <v>13482.08087941187</v>
      </c>
      <c r="J353">
        <v>29.79702186584473</v>
      </c>
      <c r="K353">
        <v>13086.51393586794</v>
      </c>
      <c r="L353">
        <v>140.6206970214844</v>
      </c>
      <c r="M353">
        <v>13647.34339579277</v>
      </c>
    </row>
    <row r="354" spans="1:13">
      <c r="A354" s="2">
        <v>41758</v>
      </c>
      <c r="B354">
        <v>13373.72272732745</v>
      </c>
      <c r="C354" t="s">
        <v>13</v>
      </c>
      <c r="E354">
        <v>0.3373722727327455</v>
      </c>
      <c r="F354">
        <v>1.188193321228027</v>
      </c>
      <c r="G354">
        <v>22718.42086578911</v>
      </c>
      <c r="H354">
        <v>79.65566253662109</v>
      </c>
      <c r="I354">
        <v>13589.66315669177</v>
      </c>
      <c r="J354">
        <v>29.6732006072998</v>
      </c>
      <c r="K354">
        <v>13032.13304395196</v>
      </c>
      <c r="L354">
        <v>141.2940673828125</v>
      </c>
      <c r="M354">
        <v>13712.69449096043</v>
      </c>
    </row>
    <row r="355" spans="1:13">
      <c r="A355" s="2">
        <v>41759</v>
      </c>
      <c r="B355">
        <v>13406.73418040926</v>
      </c>
      <c r="C355" t="s">
        <v>13</v>
      </c>
      <c r="E355">
        <v>0.3406734180409263</v>
      </c>
      <c r="F355">
        <v>1.198747515678406</v>
      </c>
      <c r="G355">
        <v>22920.21852542859</v>
      </c>
      <c r="H355">
        <v>79.86583709716797</v>
      </c>
      <c r="I355">
        <v>13625.52001094397</v>
      </c>
      <c r="J355">
        <v>29.72134971618652</v>
      </c>
      <c r="K355">
        <v>13053.2795862904</v>
      </c>
      <c r="L355">
        <v>141.7375640869141</v>
      </c>
      <c r="M355">
        <v>13755.73617645891</v>
      </c>
    </row>
    <row r="356" spans="1:13">
      <c r="A356" s="2">
        <v>41760</v>
      </c>
      <c r="B356">
        <v>13457.86024023499</v>
      </c>
      <c r="C356" t="s">
        <v>13</v>
      </c>
      <c r="E356">
        <v>0.3457860240234991</v>
      </c>
      <c r="F356">
        <v>1.209500312805176</v>
      </c>
      <c r="G356">
        <v>23125.813495747</v>
      </c>
      <c r="H356">
        <v>80.10344696044922</v>
      </c>
      <c r="I356">
        <v>13666.05746806719</v>
      </c>
      <c r="J356">
        <v>29.84516334533691</v>
      </c>
      <c r="K356">
        <v>13107.65712746287</v>
      </c>
      <c r="L356">
        <v>141.7458038330078</v>
      </c>
      <c r="M356">
        <v>13756.53584995519</v>
      </c>
    </row>
    <row r="357" spans="1:13">
      <c r="A357" s="2">
        <v>41761</v>
      </c>
      <c r="B357">
        <v>13315.18553425896</v>
      </c>
      <c r="C357" t="s">
        <v>13</v>
      </c>
      <c r="E357">
        <v>0.3315185534258958</v>
      </c>
      <c r="F357">
        <v>1.203526616096497</v>
      </c>
      <c r="G357">
        <v>23011.59558732441</v>
      </c>
      <c r="H357">
        <v>79.95725250244141</v>
      </c>
      <c r="I357">
        <v>13641.11594631676</v>
      </c>
      <c r="J357">
        <v>29.23299026489258</v>
      </c>
      <c r="K357">
        <v>12838.79765605439</v>
      </c>
      <c r="L357">
        <v>141.5158538818359</v>
      </c>
      <c r="M357">
        <v>13734.21903590179</v>
      </c>
    </row>
    <row r="358" spans="1:13">
      <c r="A358" s="2">
        <v>41764</v>
      </c>
      <c r="B358">
        <v>13413.42449315139</v>
      </c>
      <c r="C358" t="s">
        <v>13</v>
      </c>
      <c r="E358">
        <v>0.3413424493151387</v>
      </c>
      <c r="F358">
        <v>1.220650911331177</v>
      </c>
      <c r="G358">
        <v>23339.01448391391</v>
      </c>
      <c r="H358">
        <v>80.37762451171875</v>
      </c>
      <c r="I358">
        <v>13712.83355966226</v>
      </c>
      <c r="J358">
        <v>29.4943733215332</v>
      </c>
      <c r="K358">
        <v>12953.59412896124</v>
      </c>
      <c r="L358">
        <v>141.8114929199219</v>
      </c>
      <c r="M358">
        <v>13762.9110247727</v>
      </c>
    </row>
    <row r="359" spans="1:13">
      <c r="A359" s="2">
        <v>41765</v>
      </c>
      <c r="B359">
        <v>13272.16175808158</v>
      </c>
      <c r="C359" t="s">
        <v>13</v>
      </c>
      <c r="E359">
        <v>0.3272161758081575</v>
      </c>
      <c r="F359">
        <v>1.173457741737366</v>
      </c>
      <c r="G359">
        <v>22436.67454506064</v>
      </c>
      <c r="H359">
        <v>79.33577728271484</v>
      </c>
      <c r="I359">
        <v>13535.08909741029</v>
      </c>
      <c r="J359">
        <v>29.34993171691895</v>
      </c>
      <c r="K359">
        <v>12890.15701500354</v>
      </c>
      <c r="L359">
        <v>140.5796966552734</v>
      </c>
      <c r="M359">
        <v>13643.36427971039</v>
      </c>
    </row>
    <row r="360" spans="1:13">
      <c r="A360" s="2">
        <v>41766</v>
      </c>
      <c r="B360">
        <v>13346.44914090453</v>
      </c>
      <c r="C360" t="s">
        <v>13</v>
      </c>
      <c r="E360">
        <v>0.3346449140904528</v>
      </c>
      <c r="F360">
        <v>1.162904858589172</v>
      </c>
      <c r="G360">
        <v>22234.90195770056</v>
      </c>
      <c r="H360">
        <v>79.1072998046875</v>
      </c>
      <c r="I360">
        <v>13496.10967188792</v>
      </c>
      <c r="J360">
        <v>29.82451820373535</v>
      </c>
      <c r="K360">
        <v>13098.59001550473</v>
      </c>
      <c r="L360">
        <v>141.4090270996094</v>
      </c>
      <c r="M360">
        <v>13723.85141711029</v>
      </c>
    </row>
    <row r="361" spans="1:13">
      <c r="A361" s="2">
        <v>41767</v>
      </c>
      <c r="B361">
        <v>13270.99781011312</v>
      </c>
      <c r="C361" t="s">
        <v>13</v>
      </c>
      <c r="E361">
        <v>0.3270997810113117</v>
      </c>
      <c r="F361">
        <v>1.158921837806702</v>
      </c>
      <c r="G361">
        <v>22158.74604869424</v>
      </c>
      <c r="H361">
        <v>79.03419494628906</v>
      </c>
      <c r="I361">
        <v>13483.637609399</v>
      </c>
      <c r="J361">
        <v>29.50124931335449</v>
      </c>
      <c r="K361">
        <v>12956.61398655631</v>
      </c>
      <c r="L361">
        <v>141.2366180419922</v>
      </c>
      <c r="M361">
        <v>13707.11898963919</v>
      </c>
    </row>
    <row r="362" spans="1:13">
      <c r="A362" s="2">
        <v>41768</v>
      </c>
      <c r="B362">
        <v>13212.17280037978</v>
      </c>
      <c r="C362" t="s">
        <v>13</v>
      </c>
      <c r="E362">
        <v>0.3212172800379776</v>
      </c>
      <c r="F362">
        <v>1.172463178634644</v>
      </c>
      <c r="G362">
        <v>22417.65836079033</v>
      </c>
      <c r="H362">
        <v>79.32664489746094</v>
      </c>
      <c r="I362">
        <v>13533.53106580946</v>
      </c>
      <c r="J362">
        <v>29.06791114807129</v>
      </c>
      <c r="K362">
        <v>12766.29678088206</v>
      </c>
      <c r="L362">
        <v>141.4829711914062</v>
      </c>
      <c r="M362">
        <v>13731.02774630092</v>
      </c>
    </row>
    <row r="363" spans="1:13">
      <c r="A363" s="2">
        <v>41771</v>
      </c>
      <c r="B363">
        <v>13294.71567724769</v>
      </c>
      <c r="C363" t="s">
        <v>13</v>
      </c>
      <c r="E363">
        <v>0.3294715677247686</v>
      </c>
      <c r="F363">
        <v>1.22961151599884</v>
      </c>
      <c r="G363">
        <v>23510.34248619686</v>
      </c>
      <c r="H363">
        <v>80.63352203369141</v>
      </c>
      <c r="I363">
        <v>13756.49098482826</v>
      </c>
      <c r="J363">
        <v>28.79965019226074</v>
      </c>
      <c r="K363">
        <v>12648.47961269426</v>
      </c>
      <c r="L363">
        <v>142.8216094970703</v>
      </c>
      <c r="M363">
        <v>13860.94359103157</v>
      </c>
    </row>
    <row r="364" spans="1:13">
      <c r="A364" s="2">
        <v>41772</v>
      </c>
      <c r="B364">
        <v>13314.944757897</v>
      </c>
      <c r="C364" t="s">
        <v>13</v>
      </c>
      <c r="E364">
        <v>0.3314944757897005</v>
      </c>
      <c r="F364">
        <v>1.232201218605042</v>
      </c>
      <c r="G364">
        <v>23559.85795869934</v>
      </c>
      <c r="H364">
        <v>80.68836975097656</v>
      </c>
      <c r="I364">
        <v>13765.8482857292</v>
      </c>
      <c r="J364">
        <v>28.86844062805176</v>
      </c>
      <c r="K364">
        <v>12678.69159161909</v>
      </c>
      <c r="L364">
        <v>142.9530334472656</v>
      </c>
      <c r="M364">
        <v>13873.69838329713</v>
      </c>
    </row>
    <row r="365" spans="1:13">
      <c r="A365" s="2">
        <v>41773</v>
      </c>
      <c r="B365">
        <v>13300.53063104304</v>
      </c>
      <c r="C365" t="s">
        <v>13</v>
      </c>
      <c r="E365">
        <v>0.3300530631043044</v>
      </c>
      <c r="F365">
        <v>1.213880896568298</v>
      </c>
      <c r="G365">
        <v>23209.57086400556</v>
      </c>
      <c r="H365">
        <v>80.26798248291016</v>
      </c>
      <c r="I365">
        <v>13694.1280691563</v>
      </c>
      <c r="J365">
        <v>29.01288414001465</v>
      </c>
      <c r="K365">
        <v>12742.12954326266</v>
      </c>
      <c r="L365">
        <v>142.26318359375</v>
      </c>
      <c r="M365">
        <v>13806.74794113692</v>
      </c>
    </row>
    <row r="366" spans="1:13">
      <c r="A366" s="2">
        <v>41774</v>
      </c>
      <c r="B366">
        <v>13209.14855953153</v>
      </c>
      <c r="C366" t="s">
        <v>13</v>
      </c>
      <c r="E366">
        <v>0.3209148559531527</v>
      </c>
      <c r="F366">
        <v>1.18580424785614</v>
      </c>
      <c r="G366">
        <v>22672.74145203371</v>
      </c>
      <c r="H366">
        <v>79.63737487792969</v>
      </c>
      <c r="I366">
        <v>13586.54318864899</v>
      </c>
      <c r="J366">
        <v>28.89594841003418</v>
      </c>
      <c r="K366">
        <v>12690.77269737115</v>
      </c>
      <c r="L366">
        <v>140.9819641113281</v>
      </c>
      <c r="M366">
        <v>13682.40463597381</v>
      </c>
    </row>
    <row r="367" spans="1:13">
      <c r="A367" s="2">
        <v>41775</v>
      </c>
      <c r="B367">
        <v>13282.55560857609</v>
      </c>
      <c r="C367" t="s">
        <v>13</v>
      </c>
      <c r="E367">
        <v>0.328255560857609</v>
      </c>
      <c r="F367">
        <v>1.20790696144104</v>
      </c>
      <c r="G367">
        <v>23095.34839698672</v>
      </c>
      <c r="H367">
        <v>80.15829467773438</v>
      </c>
      <c r="I367">
        <v>13675.41476896812</v>
      </c>
      <c r="J367">
        <v>28.98537445068359</v>
      </c>
      <c r="K367">
        <v>12730.04759982472</v>
      </c>
      <c r="L367">
        <v>141.5322570800781</v>
      </c>
      <c r="M367">
        <v>13735.81097851011</v>
      </c>
    </row>
    <row r="368" spans="1:13">
      <c r="A368" s="2">
        <v>41778</v>
      </c>
      <c r="B368">
        <v>13249.33700156994</v>
      </c>
      <c r="C368" t="s">
        <v>13</v>
      </c>
      <c r="E368">
        <v>0.3249337001569943</v>
      </c>
      <c r="F368">
        <v>1.233793258666992</v>
      </c>
      <c r="G368">
        <v>23590.29798518023</v>
      </c>
      <c r="H368">
        <v>80.71578216552734</v>
      </c>
      <c r="I368">
        <v>13770.52498375912</v>
      </c>
      <c r="J368">
        <v>28.53827476501465</v>
      </c>
      <c r="K368">
        <v>12533.68649053092</v>
      </c>
      <c r="L368">
        <v>142.0167541503906</v>
      </c>
      <c r="M368">
        <v>13782.83178009097</v>
      </c>
    </row>
    <row r="369" spans="1:13">
      <c r="A369" s="2">
        <v>41779</v>
      </c>
      <c r="B369">
        <v>13217.9650159572</v>
      </c>
      <c r="C369" t="s">
        <v>13</v>
      </c>
      <c r="E369">
        <v>0.3217965015957205</v>
      </c>
      <c r="F369">
        <v>1.220253348350525</v>
      </c>
      <c r="G369">
        <v>23331.41302466166</v>
      </c>
      <c r="H369">
        <v>80.42332458496094</v>
      </c>
      <c r="I369">
        <v>13720.63022573496</v>
      </c>
      <c r="J369">
        <v>28.53827476501465</v>
      </c>
      <c r="K369">
        <v>12533.68649053092</v>
      </c>
      <c r="L369">
        <v>141.0806274414062</v>
      </c>
      <c r="M369">
        <v>13691.97998565326</v>
      </c>
    </row>
    <row r="370" spans="1:13">
      <c r="A370" s="2">
        <v>41780</v>
      </c>
      <c r="B370">
        <v>13304.02064397255</v>
      </c>
      <c r="C370" t="s">
        <v>13</v>
      </c>
      <c r="E370">
        <v>0.3304020643972547</v>
      </c>
      <c r="F370">
        <v>1.254701852798462</v>
      </c>
      <c r="G370">
        <v>23990.07320079899</v>
      </c>
      <c r="H370">
        <v>81.19101715087891</v>
      </c>
      <c r="I370">
        <v>13851.60250123295</v>
      </c>
      <c r="J370">
        <v>28.55890655517578</v>
      </c>
      <c r="K370">
        <v>12542.74773868791</v>
      </c>
      <c r="L370">
        <v>142.30419921875</v>
      </c>
      <c r="M370">
        <v>13810.72853809615</v>
      </c>
    </row>
    <row r="371" spans="1:13">
      <c r="A371" s="2">
        <v>41781</v>
      </c>
      <c r="B371">
        <v>13390.41034991491</v>
      </c>
      <c r="C371" t="s">
        <v>13</v>
      </c>
      <c r="E371">
        <v>0.3390410349914914</v>
      </c>
      <c r="F371">
        <v>1.270233631134033</v>
      </c>
      <c r="G371">
        <v>24287.04295371509</v>
      </c>
      <c r="H371">
        <v>81.54743957519531</v>
      </c>
      <c r="I371">
        <v>13912.40998853148</v>
      </c>
      <c r="J371">
        <v>28.79277610778809</v>
      </c>
      <c r="K371">
        <v>12645.46059278506</v>
      </c>
      <c r="L371">
        <v>142.6902313232422</v>
      </c>
      <c r="M371">
        <v>13848.19324139655</v>
      </c>
    </row>
    <row r="372" spans="1:13">
      <c r="A372" s="2">
        <v>41782</v>
      </c>
      <c r="B372">
        <v>13440.33946194343</v>
      </c>
      <c r="C372" t="s">
        <v>13</v>
      </c>
      <c r="E372">
        <v>0.3440339461943427</v>
      </c>
      <c r="F372">
        <v>1.298709392547607</v>
      </c>
      <c r="G372">
        <v>24831.50345581484</v>
      </c>
      <c r="H372">
        <v>82.1414794921875</v>
      </c>
      <c r="I372">
        <v>14013.75623456693</v>
      </c>
      <c r="J372">
        <v>28.72398567199707</v>
      </c>
      <c r="K372">
        <v>12615.24861386023</v>
      </c>
      <c r="L372">
        <v>143.2815704345703</v>
      </c>
      <c r="M372">
        <v>13905.58314264576</v>
      </c>
    </row>
    <row r="373" spans="1:13">
      <c r="A373" s="2">
        <v>41786</v>
      </c>
      <c r="B373">
        <v>13598.13936055724</v>
      </c>
      <c r="C373" t="s">
        <v>13</v>
      </c>
      <c r="E373">
        <v>0.3598139360557244</v>
      </c>
      <c r="F373">
        <v>1.347495794296265</v>
      </c>
      <c r="G373">
        <v>25764.30621413026</v>
      </c>
      <c r="H373">
        <v>83.16504669189453</v>
      </c>
      <c r="I373">
        <v>14188.38203038982</v>
      </c>
      <c r="J373">
        <v>28.95098114013672</v>
      </c>
      <c r="K373">
        <v>12714.94244804819</v>
      </c>
      <c r="L373">
        <v>144.1273956298828</v>
      </c>
      <c r="M373">
        <v>13987.67110791505</v>
      </c>
    </row>
    <row r="374" spans="1:13">
      <c r="A374" s="2">
        <v>41787</v>
      </c>
      <c r="B374">
        <v>13605.99628838901</v>
      </c>
      <c r="C374" t="s">
        <v>13</v>
      </c>
      <c r="E374">
        <v>0.3605996288389015</v>
      </c>
      <c r="F374">
        <v>1.334751129150391</v>
      </c>
      <c r="G374">
        <v>25520.62645141431</v>
      </c>
      <c r="H374">
        <v>82.90914916992188</v>
      </c>
      <c r="I374">
        <v>14144.72460522382</v>
      </c>
      <c r="J374">
        <v>29.12293243408203</v>
      </c>
      <c r="K374">
        <v>12790.46150544383</v>
      </c>
      <c r="L374">
        <v>143.9795532226562</v>
      </c>
      <c r="M374">
        <v>13973.32289216433</v>
      </c>
    </row>
    <row r="375" spans="1:13">
      <c r="A375" s="2">
        <v>41788</v>
      </c>
      <c r="B375">
        <v>13681.40978173274</v>
      </c>
      <c r="C375" t="s">
        <v>13</v>
      </c>
      <c r="E375">
        <v>0.3681409781732738</v>
      </c>
      <c r="F375">
        <v>1.361833095550537</v>
      </c>
      <c r="G375">
        <v>26038.43739981773</v>
      </c>
      <c r="H375">
        <v>83.43923187255859</v>
      </c>
      <c r="I375">
        <v>14235.1594235986</v>
      </c>
      <c r="J375">
        <v>29.20548057556152</v>
      </c>
      <c r="K375">
        <v>12826.71571261645</v>
      </c>
      <c r="L375">
        <v>144.8007965087891</v>
      </c>
      <c r="M375">
        <v>14053.0251648364</v>
      </c>
    </row>
    <row r="376" spans="1:13">
      <c r="A376" s="2">
        <v>41789</v>
      </c>
      <c r="B376">
        <v>13721.60479590779</v>
      </c>
      <c r="C376" t="s">
        <v>13</v>
      </c>
      <c r="E376">
        <v>0.3721604795907791</v>
      </c>
      <c r="F376">
        <v>1.36063814163208</v>
      </c>
      <c r="G376">
        <v>26015.58971539658</v>
      </c>
      <c r="H376">
        <v>83.44835662841797</v>
      </c>
      <c r="I376">
        <v>14236.71615358573</v>
      </c>
      <c r="J376">
        <v>29.3980770111084</v>
      </c>
      <c r="K376">
        <v>12911.30188197023</v>
      </c>
      <c r="L376">
        <v>144.9896850585938</v>
      </c>
      <c r="M376">
        <v>14071.35693930004</v>
      </c>
    </row>
    <row r="377" spans="1:13">
      <c r="A377" s="2">
        <v>41792</v>
      </c>
      <c r="B377">
        <v>13711.57251575355</v>
      </c>
      <c r="C377" t="s">
        <v>13</v>
      </c>
      <c r="E377">
        <v>0.3711572515753552</v>
      </c>
      <c r="F377">
        <v>1.357252836227417</v>
      </c>
      <c r="G377">
        <v>25950.86220719709</v>
      </c>
      <c r="H377">
        <v>83.36607360839844</v>
      </c>
      <c r="I377">
        <v>14222.67824981377</v>
      </c>
      <c r="J377">
        <v>29.39118576049805</v>
      </c>
      <c r="K377">
        <v>12908.27532288812</v>
      </c>
      <c r="L377">
        <v>145.1868286132812</v>
      </c>
      <c r="M377">
        <v>14090.4898681368</v>
      </c>
    </row>
    <row r="378" spans="1:13">
      <c r="A378" s="2">
        <v>41793</v>
      </c>
      <c r="B378">
        <v>13730.39973007514</v>
      </c>
      <c r="C378" t="s">
        <v>13</v>
      </c>
      <c r="E378">
        <v>0.373039973007514</v>
      </c>
      <c r="F378">
        <v>1.355261921882629</v>
      </c>
      <c r="G378">
        <v>25912.79564918457</v>
      </c>
      <c r="H378">
        <v>83.32952117919922</v>
      </c>
      <c r="I378">
        <v>14216.44221856932</v>
      </c>
      <c r="J378">
        <v>29.50124931335449</v>
      </c>
      <c r="K378">
        <v>12956.61398655631</v>
      </c>
      <c r="L378">
        <v>145.096435546875</v>
      </c>
      <c r="M378">
        <v>14081.71715370732</v>
      </c>
    </row>
    <row r="379" spans="1:13">
      <c r="A379" s="2">
        <v>41794</v>
      </c>
      <c r="B379">
        <v>13760.84200102243</v>
      </c>
      <c r="C379" t="s">
        <v>13</v>
      </c>
      <c r="E379">
        <v>0.3760842001022426</v>
      </c>
      <c r="F379">
        <v>1.369598627090454</v>
      </c>
      <c r="G379">
        <v>26186.9154383814</v>
      </c>
      <c r="H379">
        <v>83.64027404785156</v>
      </c>
      <c r="I379">
        <v>14269.45824624995</v>
      </c>
      <c r="J379">
        <v>29.48748397827148</v>
      </c>
      <c r="K379">
        <v>12950.56840756501</v>
      </c>
      <c r="L379">
        <v>145.3592071533203</v>
      </c>
      <c r="M379">
        <v>14107.21933385421</v>
      </c>
    </row>
    <row r="380" spans="1:13">
      <c r="A380" s="2">
        <v>41795</v>
      </c>
      <c r="B380">
        <v>13889.52066093995</v>
      </c>
      <c r="C380" t="s">
        <v>13</v>
      </c>
      <c r="E380">
        <v>0.3889520660939947</v>
      </c>
      <c r="F380">
        <v>1.405242204666138</v>
      </c>
      <c r="G380">
        <v>26868.42557823799</v>
      </c>
      <c r="H380">
        <v>84.34397125244141</v>
      </c>
      <c r="I380">
        <v>14389.51258601877</v>
      </c>
      <c r="J380">
        <v>29.73510551452637</v>
      </c>
      <c r="K380">
        <v>13059.32097685231</v>
      </c>
      <c r="L380">
        <v>146.3447723388672</v>
      </c>
      <c r="M380">
        <v>14202.86916926955</v>
      </c>
    </row>
    <row r="381" spans="1:13">
      <c r="A381" s="2">
        <v>41796</v>
      </c>
      <c r="B381">
        <v>13920.15582023277</v>
      </c>
      <c r="C381" t="s">
        <v>13</v>
      </c>
      <c r="E381">
        <v>0.3920155820232771</v>
      </c>
      <c r="F381">
        <v>1.427942514419556</v>
      </c>
      <c r="G381">
        <v>27302.4586446997</v>
      </c>
      <c r="H381">
        <v>84.82835388183594</v>
      </c>
      <c r="I381">
        <v>14472.15073832085</v>
      </c>
      <c r="J381">
        <v>29.63194274902344</v>
      </c>
      <c r="K381">
        <v>13014.01306069562</v>
      </c>
      <c r="L381">
        <v>147.0428009033203</v>
      </c>
      <c r="M381">
        <v>14270.61336141866</v>
      </c>
    </row>
    <row r="382" spans="1:13">
      <c r="A382" s="2">
        <v>41799</v>
      </c>
      <c r="B382">
        <v>13871.97334713143</v>
      </c>
      <c r="C382" t="s">
        <v>13</v>
      </c>
      <c r="E382">
        <v>0.3871973347131428</v>
      </c>
      <c r="F382">
        <v>1.425354480743408</v>
      </c>
      <c r="G382">
        <v>27252.97508237098</v>
      </c>
      <c r="H382">
        <v>84.76438140869141</v>
      </c>
      <c r="I382">
        <v>14461.23670743277</v>
      </c>
      <c r="J382">
        <v>29.43245887756348</v>
      </c>
      <c r="K382">
        <v>12926.40200763149</v>
      </c>
      <c r="L382">
        <v>147.1905822753906</v>
      </c>
      <c r="M382">
        <v>14284.955653662</v>
      </c>
    </row>
    <row r="383" spans="1:13">
      <c r="A383" s="2">
        <v>41800</v>
      </c>
      <c r="B383">
        <v>13874.09148915545</v>
      </c>
      <c r="C383" t="s">
        <v>13</v>
      </c>
      <c r="E383">
        <v>0.3874091489155451</v>
      </c>
      <c r="F383">
        <v>1.433518767356873</v>
      </c>
      <c r="G383">
        <v>27409.07737316817</v>
      </c>
      <c r="H383">
        <v>84.91058349609375</v>
      </c>
      <c r="I383">
        <v>14486.1795307969</v>
      </c>
      <c r="J383">
        <v>29.36367416381836</v>
      </c>
      <c r="K383">
        <v>12896.1925417643</v>
      </c>
      <c r="L383">
        <v>147.2234649658203</v>
      </c>
      <c r="M383">
        <v>14288.14694326287</v>
      </c>
    </row>
    <row r="384" spans="1:13">
      <c r="A384" s="2">
        <v>41801</v>
      </c>
      <c r="B384">
        <v>13794.09811783463</v>
      </c>
      <c r="C384" t="s">
        <v>13</v>
      </c>
      <c r="E384">
        <v>0.3794098117834634</v>
      </c>
      <c r="F384">
        <v>1.431328058242798</v>
      </c>
      <c r="G384">
        <v>27367.19071149545</v>
      </c>
      <c r="H384">
        <v>84.892333984375</v>
      </c>
      <c r="I384">
        <v>14483.06607082262</v>
      </c>
      <c r="J384">
        <v>28.99224853515625</v>
      </c>
      <c r="K384">
        <v>12733.06661973392</v>
      </c>
      <c r="L384">
        <v>146.7471466064453</v>
      </c>
      <c r="M384">
        <v>14241.9198916709</v>
      </c>
    </row>
    <row r="385" spans="1:13">
      <c r="A385" s="2">
        <v>41802</v>
      </c>
      <c r="B385">
        <v>13729.33687914308</v>
      </c>
      <c r="C385" t="s">
        <v>13</v>
      </c>
      <c r="E385">
        <v>0.3729336879143077</v>
      </c>
      <c r="F385">
        <v>1.393892168998718</v>
      </c>
      <c r="G385">
        <v>26651.41132430526</v>
      </c>
      <c r="H385">
        <v>84.1246337890625</v>
      </c>
      <c r="I385">
        <v>14352.09249371093</v>
      </c>
      <c r="J385">
        <v>29.08166122436523</v>
      </c>
      <c r="K385">
        <v>12772.33565838634</v>
      </c>
      <c r="L385">
        <v>145.6548919677734</v>
      </c>
      <c r="M385">
        <v>14135.91576535566</v>
      </c>
    </row>
    <row r="386" spans="1:13">
      <c r="A386" s="2">
        <v>41803</v>
      </c>
      <c r="B386">
        <v>13793.45421525671</v>
      </c>
      <c r="C386" t="s">
        <v>13</v>
      </c>
      <c r="E386">
        <v>0.3793454215256709</v>
      </c>
      <c r="F386">
        <v>1.403450012207031</v>
      </c>
      <c r="G386">
        <v>26834.15861020252</v>
      </c>
      <c r="H386">
        <v>84.37137603759766</v>
      </c>
      <c r="I386">
        <v>14394.18798243498</v>
      </c>
      <c r="J386">
        <v>29.26737213134766</v>
      </c>
      <c r="K386">
        <v>12853.89778171565</v>
      </c>
      <c r="L386">
        <v>146.11474609375</v>
      </c>
      <c r="M386">
        <v>14180.54495083193</v>
      </c>
    </row>
    <row r="387" spans="1:13">
      <c r="A387" s="2">
        <v>41806</v>
      </c>
      <c r="B387">
        <v>13843.78592120576</v>
      </c>
      <c r="C387" t="s">
        <v>13</v>
      </c>
      <c r="E387">
        <v>0.384378592120576</v>
      </c>
      <c r="F387">
        <v>1.40862762928009</v>
      </c>
      <c r="G387">
        <v>26933.15536573561</v>
      </c>
      <c r="H387">
        <v>84.44451141357422</v>
      </c>
      <c r="I387">
        <v>14406.6652513787</v>
      </c>
      <c r="J387">
        <v>29.46685218811035</v>
      </c>
      <c r="K387">
        <v>12941.50715940802</v>
      </c>
      <c r="L387">
        <v>146.2379302978516</v>
      </c>
      <c r="M387">
        <v>14192.50006960121</v>
      </c>
    </row>
    <row r="388" spans="1:13">
      <c r="A388" s="2">
        <v>41807</v>
      </c>
      <c r="B388">
        <v>13840.02899706348</v>
      </c>
      <c r="C388" t="s">
        <v>13</v>
      </c>
      <c r="E388">
        <v>0.3840028997063478</v>
      </c>
      <c r="F388">
        <v>1.410618662834167</v>
      </c>
      <c r="G388">
        <v>26971.22420304626</v>
      </c>
      <c r="H388">
        <v>84.49017333984375</v>
      </c>
      <c r="I388">
        <v>14414.45540938289</v>
      </c>
      <c r="J388">
        <v>29.42558860778809</v>
      </c>
      <c r="K388">
        <v>12923.38466309405</v>
      </c>
      <c r="L388">
        <v>146.6239318847656</v>
      </c>
      <c r="M388">
        <v>14229.96181114792</v>
      </c>
    </row>
    <row r="389" spans="1:13">
      <c r="A389" s="2">
        <v>41808</v>
      </c>
      <c r="B389">
        <v>14031.8730526897</v>
      </c>
      <c r="C389" t="s">
        <v>13</v>
      </c>
      <c r="E389">
        <v>0.4031873052689698</v>
      </c>
      <c r="F389">
        <v>1.436306118965149</v>
      </c>
      <c r="G389">
        <v>27462.37192196458</v>
      </c>
      <c r="H389">
        <v>84.96544647216797</v>
      </c>
      <c r="I389">
        <v>14495.53943492524</v>
      </c>
      <c r="J389">
        <v>30.09279632568359</v>
      </c>
      <c r="K389">
        <v>13216.41472286545</v>
      </c>
      <c r="L389">
        <v>147.7161254882812</v>
      </c>
      <c r="M389">
        <v>14335.96001395578</v>
      </c>
    </row>
    <row r="390" spans="1:13">
      <c r="A390" s="2">
        <v>41809</v>
      </c>
      <c r="B390">
        <v>14075.89191591978</v>
      </c>
      <c r="C390" t="s">
        <v>13</v>
      </c>
      <c r="E390">
        <v>0.407589191591978</v>
      </c>
      <c r="F390">
        <v>1.430730938911438</v>
      </c>
      <c r="G390">
        <v>27355.77370717925</v>
      </c>
      <c r="H390">
        <v>84.91058349609375</v>
      </c>
      <c r="I390">
        <v>14486.1795307969</v>
      </c>
      <c r="J390">
        <v>30.34041213989258</v>
      </c>
      <c r="K390">
        <v>13325.16477909511</v>
      </c>
      <c r="L390">
        <v>147.8968505859375</v>
      </c>
      <c r="M390">
        <v>14353.49951930738</v>
      </c>
    </row>
    <row r="391" spans="1:13">
      <c r="A391" s="2">
        <v>41810</v>
      </c>
      <c r="B391">
        <v>14048.49193853267</v>
      </c>
      <c r="C391" t="s">
        <v>13</v>
      </c>
      <c r="E391">
        <v>0.4048491938532668</v>
      </c>
      <c r="F391">
        <v>1.435908675193787</v>
      </c>
      <c r="G391">
        <v>27454.77274201046</v>
      </c>
      <c r="H391">
        <v>85.01045989990234</v>
      </c>
      <c r="I391">
        <v>14503.21895576479</v>
      </c>
      <c r="J391">
        <v>30.1558666229248</v>
      </c>
      <c r="K391">
        <v>13244.11448183809</v>
      </c>
      <c r="L391">
        <v>148.1924896240234</v>
      </c>
      <c r="M391">
        <v>14382.19150817829</v>
      </c>
    </row>
    <row r="392" spans="1:13">
      <c r="A392" s="2">
        <v>41813</v>
      </c>
      <c r="B392">
        <v>14029.20557270171</v>
      </c>
      <c r="C392" t="s">
        <v>13</v>
      </c>
      <c r="E392">
        <v>0.4029205572701715</v>
      </c>
      <c r="F392">
        <v>1.437500596046448</v>
      </c>
      <c r="G392">
        <v>27485.21048919322</v>
      </c>
      <c r="H392">
        <v>85.02881622314453</v>
      </c>
      <c r="I392">
        <v>14506.35063833088</v>
      </c>
      <c r="J392">
        <v>30.05182647705078</v>
      </c>
      <c r="K392">
        <v>13198.4212301769</v>
      </c>
      <c r="L392">
        <v>148.1257171630859</v>
      </c>
      <c r="M392">
        <v>14375.71119110479</v>
      </c>
    </row>
    <row r="393" spans="1:13">
      <c r="A393" s="2">
        <v>41814</v>
      </c>
      <c r="B393">
        <v>14039.03912341188</v>
      </c>
      <c r="C393" t="s">
        <v>13</v>
      </c>
      <c r="E393">
        <v>0.4039039123411881</v>
      </c>
      <c r="F393">
        <v>1.433518767356873</v>
      </c>
      <c r="G393">
        <v>27409.07737316817</v>
      </c>
      <c r="H393">
        <v>84.94631195068359</v>
      </c>
      <c r="I393">
        <v>14492.27498776158</v>
      </c>
      <c r="J393">
        <v>30.14200973510742</v>
      </c>
      <c r="K393">
        <v>13238.02869392457</v>
      </c>
      <c r="L393">
        <v>147.2512359619141</v>
      </c>
      <c r="M393">
        <v>14290.84213912068</v>
      </c>
    </row>
    <row r="394" spans="1:13">
      <c r="A394" s="2">
        <v>41815</v>
      </c>
      <c r="B394">
        <v>14120.83714410659</v>
      </c>
      <c r="C394" t="s">
        <v>13</v>
      </c>
      <c r="E394">
        <v>0.4120837144106586</v>
      </c>
      <c r="F394">
        <v>1.459847569465637</v>
      </c>
      <c r="G394">
        <v>27912.48771600766</v>
      </c>
      <c r="H394">
        <v>85.48699188232422</v>
      </c>
      <c r="I394">
        <v>14584.5177475679</v>
      </c>
      <c r="J394">
        <v>30.25299072265625</v>
      </c>
      <c r="K394">
        <v>13286.77028450074</v>
      </c>
      <c r="L394">
        <v>147.8782043457031</v>
      </c>
      <c r="M394">
        <v>14351.68988780285</v>
      </c>
    </row>
    <row r="395" spans="1:13">
      <c r="A395" s="2">
        <v>41816</v>
      </c>
      <c r="B395">
        <v>14145.52646645947</v>
      </c>
      <c r="C395" t="s">
        <v>13</v>
      </c>
      <c r="E395">
        <v>0.4145526466459475</v>
      </c>
      <c r="F395">
        <v>1.463831186294556</v>
      </c>
      <c r="G395">
        <v>27988.65502150461</v>
      </c>
      <c r="H395">
        <v>85.53278350830078</v>
      </c>
      <c r="I395">
        <v>14592.33003300502</v>
      </c>
      <c r="J395">
        <v>30.34318161010742</v>
      </c>
      <c r="K395">
        <v>13326.38109899194</v>
      </c>
      <c r="L395">
        <v>147.8039703369141</v>
      </c>
      <c r="M395">
        <v>14344.48542195216</v>
      </c>
    </row>
    <row r="396" spans="1:13">
      <c r="A396" s="2">
        <v>41817</v>
      </c>
      <c r="B396">
        <v>14208.83605602699</v>
      </c>
      <c r="C396" t="s">
        <v>13</v>
      </c>
      <c r="E396">
        <v>0.4208836056026988</v>
      </c>
      <c r="F396">
        <v>1.478369474411011</v>
      </c>
      <c r="G396">
        <v>28266.62910383354</v>
      </c>
      <c r="H396">
        <v>85.90850830078125</v>
      </c>
      <c r="I396">
        <v>14656.43060296864</v>
      </c>
      <c r="J396">
        <v>30.46110534667969</v>
      </c>
      <c r="K396">
        <v>13378.17186616896</v>
      </c>
      <c r="L396">
        <v>148.0596618652344</v>
      </c>
      <c r="M396">
        <v>14369.300475243</v>
      </c>
    </row>
    <row r="397" spans="1:13">
      <c r="A397" s="2">
        <v>41820</v>
      </c>
      <c r="B397">
        <v>14208.83605602699</v>
      </c>
      <c r="C397" t="s">
        <v>13</v>
      </c>
      <c r="D397" t="s">
        <v>3</v>
      </c>
      <c r="E397">
        <v>0.4208836056026988</v>
      </c>
      <c r="F397">
        <v>1.489323616027832</v>
      </c>
      <c r="G397">
        <v>28476.0738086878</v>
      </c>
      <c r="H397">
        <v>86.05516052246094</v>
      </c>
      <c r="I397">
        <v>14681.45022154116</v>
      </c>
      <c r="J397">
        <v>30.70391654968262</v>
      </c>
      <c r="K397">
        <v>13484.81179166853</v>
      </c>
      <c r="L397">
        <v>148.0184173583984</v>
      </c>
      <c r="M397">
        <v>14365.2976651311</v>
      </c>
    </row>
    <row r="398" spans="1:13">
      <c r="A398" s="2">
        <v>41821</v>
      </c>
      <c r="B398">
        <v>14247.03286209414</v>
      </c>
      <c r="C398" t="s">
        <v>13</v>
      </c>
      <c r="E398">
        <v>0.424703286209414</v>
      </c>
      <c r="F398">
        <v>1.539312362670898</v>
      </c>
      <c r="G398">
        <v>29431.86556790821</v>
      </c>
      <c r="H398">
        <v>86.99896240234375</v>
      </c>
      <c r="I398">
        <v>14842.46764611362</v>
      </c>
      <c r="J398">
        <v>30.39867210388184</v>
      </c>
      <c r="K398">
        <v>13350.75189428002</v>
      </c>
      <c r="L398">
        <v>149.0578308105469</v>
      </c>
      <c r="M398">
        <v>14466.17351493227</v>
      </c>
    </row>
    <row r="399" spans="1:13">
      <c r="A399" s="2">
        <v>41822</v>
      </c>
      <c r="B399">
        <v>14139.1954135132</v>
      </c>
      <c r="C399" t="s">
        <v>13</v>
      </c>
      <c r="E399">
        <v>0.4139195413513204</v>
      </c>
      <c r="F399">
        <v>1.545287370681763</v>
      </c>
      <c r="G399">
        <v>29546.10854861019</v>
      </c>
      <c r="H399">
        <v>87.14558410644531</v>
      </c>
      <c r="I399">
        <v>14867.48205823133</v>
      </c>
      <c r="J399">
        <v>29.80902290344238</v>
      </c>
      <c r="K399">
        <v>13091.78465542085</v>
      </c>
      <c r="L399">
        <v>149.1650695800781</v>
      </c>
      <c r="M399">
        <v>14476.58111739859</v>
      </c>
    </row>
    <row r="400" spans="1:13">
      <c r="A400" s="2">
        <v>41823</v>
      </c>
      <c r="B400">
        <v>14130.84188851483</v>
      </c>
      <c r="C400" t="s">
        <v>13</v>
      </c>
      <c r="E400">
        <v>0.4130841888514827</v>
      </c>
      <c r="F400">
        <v>1.574962615966797</v>
      </c>
      <c r="G400">
        <v>30113.50334845989</v>
      </c>
      <c r="H400">
        <v>87.69538116455078</v>
      </c>
      <c r="I400">
        <v>14961.28024641109</v>
      </c>
      <c r="J400">
        <v>29.48297309875488</v>
      </c>
      <c r="K400">
        <v>12948.58728046033</v>
      </c>
      <c r="L400">
        <v>149.9158172607422</v>
      </c>
      <c r="M400">
        <v>14549.44173904699</v>
      </c>
    </row>
    <row r="401" spans="1:13">
      <c r="A401" s="2">
        <v>41827</v>
      </c>
      <c r="B401">
        <v>14130.5769199776</v>
      </c>
      <c r="C401" t="s">
        <v>13</v>
      </c>
      <c r="E401">
        <v>0.4130576919977604</v>
      </c>
      <c r="F401">
        <v>1.559826612472534</v>
      </c>
      <c r="G401">
        <v>29824.10086532414</v>
      </c>
      <c r="H401">
        <v>87.42964172363281</v>
      </c>
      <c r="I401">
        <v>14915.94373957001</v>
      </c>
      <c r="J401">
        <v>29.6217212677002</v>
      </c>
      <c r="K401">
        <v>13009.52390206815</v>
      </c>
      <c r="L401">
        <v>149.4290771484375</v>
      </c>
      <c r="M401">
        <v>14502.20324856992</v>
      </c>
    </row>
    <row r="402" spans="1:13">
      <c r="A402" s="2">
        <v>41828</v>
      </c>
      <c r="B402">
        <v>14059.53510794107</v>
      </c>
      <c r="C402" t="s">
        <v>13</v>
      </c>
      <c r="E402">
        <v>0.4059535107941072</v>
      </c>
      <c r="F402">
        <v>1.505455732345581</v>
      </c>
      <c r="G402">
        <v>28784.52210696951</v>
      </c>
      <c r="H402">
        <v>86.37583160400391</v>
      </c>
      <c r="I402">
        <v>14736.1583470339</v>
      </c>
      <c r="J402">
        <v>29.8228931427002</v>
      </c>
      <c r="K402">
        <v>13097.87630713552</v>
      </c>
      <c r="L402">
        <v>148.4638977050781</v>
      </c>
      <c r="M402">
        <v>14408.53186461942</v>
      </c>
    </row>
    <row r="403" spans="1:13">
      <c r="A403" s="2">
        <v>41829</v>
      </c>
      <c r="B403">
        <v>14111.40261606183</v>
      </c>
      <c r="C403" t="s">
        <v>13</v>
      </c>
      <c r="E403">
        <v>0.4111402616061832</v>
      </c>
      <c r="F403">
        <v>1.539512395858765</v>
      </c>
      <c r="G403">
        <v>29435.69023016467</v>
      </c>
      <c r="H403">
        <v>87.01728057861328</v>
      </c>
      <c r="I403">
        <v>14845.59282061121</v>
      </c>
      <c r="J403">
        <v>29.73965454101562</v>
      </c>
      <c r="K403">
        <v>13061.31885767457</v>
      </c>
      <c r="L403">
        <v>149.0826568603516</v>
      </c>
      <c r="M403">
        <v>14468.58290155901</v>
      </c>
    </row>
    <row r="404" spans="1:13">
      <c r="A404" s="2">
        <v>41830</v>
      </c>
      <c r="B404">
        <v>14123.66555017225</v>
      </c>
      <c r="C404" t="s">
        <v>13</v>
      </c>
      <c r="E404">
        <v>0.4123665550172249</v>
      </c>
      <c r="F404">
        <v>1.524972915649414</v>
      </c>
      <c r="G404">
        <v>29157.69335485447</v>
      </c>
      <c r="H404">
        <v>86.74240112304688</v>
      </c>
      <c r="I404">
        <v>14798.69698055558</v>
      </c>
      <c r="J404">
        <v>29.94081878662109</v>
      </c>
      <c r="K404">
        <v>13149.66791199842</v>
      </c>
      <c r="L404">
        <v>148.5133972167969</v>
      </c>
      <c r="M404">
        <v>14413.33582910444</v>
      </c>
    </row>
    <row r="405" spans="1:13">
      <c r="A405" s="2">
        <v>41831</v>
      </c>
      <c r="B405">
        <v>14134.77869182484</v>
      </c>
      <c r="C405" t="s">
        <v>13</v>
      </c>
      <c r="E405">
        <v>0.4134778691824841</v>
      </c>
      <c r="F405">
        <v>1.551461815834045</v>
      </c>
      <c r="G405">
        <v>29664.164795078</v>
      </c>
      <c r="H405">
        <v>87.30137634277344</v>
      </c>
      <c r="I405">
        <v>14894.06101001839</v>
      </c>
      <c r="J405">
        <v>29.7119083404541</v>
      </c>
      <c r="K405">
        <v>13049.13304118759</v>
      </c>
      <c r="L405">
        <v>148.7113952636719</v>
      </c>
      <c r="M405">
        <v>14432.55168704452</v>
      </c>
    </row>
    <row r="406" spans="1:13">
      <c r="A406" s="2">
        <v>41834</v>
      </c>
      <c r="B406">
        <v>14121.26242493214</v>
      </c>
      <c r="C406" t="s">
        <v>13</v>
      </c>
      <c r="E406">
        <v>0.4121262424932142</v>
      </c>
      <c r="F406">
        <v>1.581136345863342</v>
      </c>
      <c r="G406">
        <v>30231.54591913894</v>
      </c>
      <c r="H406">
        <v>87.82367706298828</v>
      </c>
      <c r="I406">
        <v>14983.16818241752</v>
      </c>
      <c r="J406">
        <v>29.37196922302246</v>
      </c>
      <c r="K406">
        <v>12899.83563765361</v>
      </c>
      <c r="L406">
        <v>149.4456329345703</v>
      </c>
      <c r="M406">
        <v>14503.80999994669</v>
      </c>
    </row>
    <row r="407" spans="1:13">
      <c r="A407" s="2">
        <v>41835</v>
      </c>
      <c r="B407">
        <v>14120.19490036941</v>
      </c>
      <c r="C407" t="s">
        <v>13</v>
      </c>
      <c r="E407">
        <v>0.4120194900369414</v>
      </c>
      <c r="F407">
        <v>1.564606308937073</v>
      </c>
      <c r="G407">
        <v>29915.48932371059</v>
      </c>
      <c r="H407">
        <v>87.52129364013672</v>
      </c>
      <c r="I407">
        <v>14931.58002496755</v>
      </c>
      <c r="J407">
        <v>29.52458381652832</v>
      </c>
      <c r="K407">
        <v>12966.86223560435</v>
      </c>
      <c r="L407">
        <v>149.1898345947266</v>
      </c>
      <c r="M407">
        <v>14478.98458051794</v>
      </c>
    </row>
    <row r="408" spans="1:13">
      <c r="A408" s="2">
        <v>41836</v>
      </c>
      <c r="B408">
        <v>14177.6227774837</v>
      </c>
      <c r="C408" t="s">
        <v>13</v>
      </c>
      <c r="E408">
        <v>0.4177622777483703</v>
      </c>
      <c r="F408">
        <v>1.582331299781799</v>
      </c>
      <c r="G408">
        <v>30254.39360356008</v>
      </c>
      <c r="H408">
        <v>87.86946868896484</v>
      </c>
      <c r="I408">
        <v>14990.98046785463</v>
      </c>
      <c r="J408">
        <v>29.6217212677002</v>
      </c>
      <c r="K408">
        <v>13009.52390206815</v>
      </c>
      <c r="L408">
        <v>149.7590942382812</v>
      </c>
      <c r="M408">
        <v>14534.2316529725</v>
      </c>
    </row>
    <row r="409" spans="1:13">
      <c r="A409" s="2">
        <v>41837</v>
      </c>
      <c r="B409">
        <v>13995.08976823804</v>
      </c>
      <c r="C409" t="s">
        <v>13</v>
      </c>
      <c r="E409">
        <v>0.3995089768238038</v>
      </c>
      <c r="F409">
        <v>1.519197821617126</v>
      </c>
      <c r="G409">
        <v>29047.27275711082</v>
      </c>
      <c r="H409">
        <v>86.70573425292969</v>
      </c>
      <c r="I409">
        <v>14792.4414251056</v>
      </c>
      <c r="J409">
        <v>29.35116195678711</v>
      </c>
      <c r="K409">
        <v>12890.69732239572</v>
      </c>
      <c r="L409">
        <v>148.0019378662109</v>
      </c>
      <c r="M409">
        <v>14363.69831813855</v>
      </c>
    </row>
    <row r="410" spans="1:13">
      <c r="A410" s="2">
        <v>41838</v>
      </c>
      <c r="B410">
        <v>14204.9855923477</v>
      </c>
      <c r="C410" t="s">
        <v>13</v>
      </c>
      <c r="E410">
        <v>0.4204985592347701</v>
      </c>
      <c r="F410">
        <v>1.591094493865967</v>
      </c>
      <c r="G410">
        <v>30421.94708814536</v>
      </c>
      <c r="H410">
        <v>88.08026885986328</v>
      </c>
      <c r="I410">
        <v>15026.94405443036</v>
      </c>
      <c r="J410">
        <v>29.64947509765625</v>
      </c>
      <c r="K410">
        <v>13021.71306929865</v>
      </c>
      <c r="L410">
        <v>149.5610961914062</v>
      </c>
      <c r="M410">
        <v>14515.01579503243</v>
      </c>
    </row>
    <row r="411" spans="1:13">
      <c r="A411" s="2">
        <v>41841</v>
      </c>
      <c r="B411">
        <v>14187.37304576063</v>
      </c>
      <c r="C411" t="s">
        <v>13</v>
      </c>
      <c r="E411">
        <v>0.4187373045760625</v>
      </c>
      <c r="F411">
        <v>1.585318207740784</v>
      </c>
      <c r="G411">
        <v>30311.50369742044</v>
      </c>
      <c r="H411">
        <v>87.97031402587891</v>
      </c>
      <c r="I411">
        <v>15008.18519776263</v>
      </c>
      <c r="J411">
        <v>29.6217212677002</v>
      </c>
      <c r="K411">
        <v>13009.52390206815</v>
      </c>
      <c r="L411">
        <v>149.2393646240234</v>
      </c>
      <c r="M411">
        <v>14483.79150675665</v>
      </c>
    </row>
    <row r="412" spans="1:13">
      <c r="A412" s="2">
        <v>41842</v>
      </c>
      <c r="B412">
        <v>14235.52448259858</v>
      </c>
      <c r="C412" t="s">
        <v>13</v>
      </c>
      <c r="E412">
        <v>0.4235524482598583</v>
      </c>
      <c r="F412">
        <v>1.616786122322083</v>
      </c>
      <c r="G412">
        <v>30913.17458249812</v>
      </c>
      <c r="H412">
        <v>88.52926635742188</v>
      </c>
      <c r="I412">
        <v>15103.54532238433</v>
      </c>
      <c r="J412">
        <v>29.55927276611328</v>
      </c>
      <c r="K412">
        <v>12982.09722869218</v>
      </c>
      <c r="L412">
        <v>149.9075469970703</v>
      </c>
      <c r="M412">
        <v>14548.63910379703</v>
      </c>
    </row>
    <row r="413" spans="1:13">
      <c r="A413" s="2">
        <v>41843</v>
      </c>
      <c r="B413">
        <v>14302.65032140158</v>
      </c>
      <c r="C413" t="s">
        <v>13</v>
      </c>
      <c r="E413">
        <v>0.4302650321401582</v>
      </c>
      <c r="F413">
        <v>1.647058844566345</v>
      </c>
      <c r="G413">
        <v>31491.99322455839</v>
      </c>
      <c r="H413">
        <v>89.09742736816406</v>
      </c>
      <c r="I413">
        <v>15200.47649474389</v>
      </c>
      <c r="J413">
        <v>29.58702659606934</v>
      </c>
      <c r="K413">
        <v>12994.28639592268</v>
      </c>
      <c r="L413">
        <v>150.2622985839844</v>
      </c>
      <c r="M413">
        <v>14583.06800956528</v>
      </c>
    </row>
    <row r="414" spans="1:13">
      <c r="A414" s="2">
        <v>41844</v>
      </c>
      <c r="B414">
        <v>14310.35311385906</v>
      </c>
      <c r="C414" t="s">
        <v>13</v>
      </c>
      <c r="E414">
        <v>0.4310353113859058</v>
      </c>
      <c r="F414">
        <v>1.641282796859741</v>
      </c>
      <c r="G414">
        <v>31381.55439242972</v>
      </c>
      <c r="H414">
        <v>88.99663543701172</v>
      </c>
      <c r="I414">
        <v>15183.2808761318</v>
      </c>
      <c r="J414">
        <v>29.67720413208008</v>
      </c>
      <c r="K414">
        <v>13033.89134661272</v>
      </c>
      <c r="L414">
        <v>150.2622985839844</v>
      </c>
      <c r="M414">
        <v>14583.06800956528</v>
      </c>
    </row>
    <row r="415" spans="1:13">
      <c r="A415" s="2">
        <v>41845</v>
      </c>
      <c r="B415">
        <v>14222.89312492111</v>
      </c>
      <c r="C415" t="s">
        <v>13</v>
      </c>
      <c r="E415">
        <v>0.4222893124921108</v>
      </c>
      <c r="F415">
        <v>1.621167421340942</v>
      </c>
      <c r="G415">
        <v>30996.94562654543</v>
      </c>
      <c r="H415">
        <v>88.64840698242188</v>
      </c>
      <c r="I415">
        <v>15123.87132194881</v>
      </c>
      <c r="J415">
        <v>29.44134902954102</v>
      </c>
      <c r="K415">
        <v>12930.30646151516</v>
      </c>
      <c r="L415">
        <v>149.5446014404297</v>
      </c>
      <c r="M415">
        <v>14513.41496716304</v>
      </c>
    </row>
    <row r="416" spans="1:13">
      <c r="A416" s="2">
        <v>41848</v>
      </c>
      <c r="B416">
        <v>14311.34847004687</v>
      </c>
      <c r="C416" t="s">
        <v>13</v>
      </c>
      <c r="E416">
        <v>0.431134847004687</v>
      </c>
      <c r="F416">
        <v>1.623159646987915</v>
      </c>
      <c r="G416">
        <v>31035.03725683735</v>
      </c>
      <c r="H416">
        <v>88.67591094970703</v>
      </c>
      <c r="I416">
        <v>15128.56363934315</v>
      </c>
      <c r="J416">
        <v>29.85064506530762</v>
      </c>
      <c r="K416">
        <v>13110.06463668014</v>
      </c>
      <c r="L416">
        <v>149.6105804443359</v>
      </c>
      <c r="M416">
        <v>14519.8182786406</v>
      </c>
    </row>
    <row r="417" spans="1:13">
      <c r="A417" s="2">
        <v>41849</v>
      </c>
      <c r="B417">
        <v>14236.80813234732</v>
      </c>
      <c r="C417" t="s">
        <v>13</v>
      </c>
      <c r="E417">
        <v>0.4236808132347323</v>
      </c>
      <c r="F417">
        <v>1.614993810653687</v>
      </c>
      <c r="G417">
        <v>30878.90533516452</v>
      </c>
      <c r="H417">
        <v>88.52012634277344</v>
      </c>
      <c r="I417">
        <v>15101.98598916979</v>
      </c>
      <c r="J417">
        <v>29.57316589355469</v>
      </c>
      <c r="K417">
        <v>12988.19893263741</v>
      </c>
      <c r="L417">
        <v>148.9753723144531</v>
      </c>
      <c r="M417">
        <v>14458.17085646216</v>
      </c>
    </row>
    <row r="418" spans="1:13">
      <c r="A418" s="2">
        <v>41850</v>
      </c>
      <c r="B418">
        <v>14170.75402391912</v>
      </c>
      <c r="C418" t="s">
        <v>13</v>
      </c>
      <c r="E418">
        <v>0.4170754023919123</v>
      </c>
      <c r="F418">
        <v>1.634312152862549</v>
      </c>
      <c r="G418">
        <v>31248.27471377429</v>
      </c>
      <c r="H418">
        <v>88.86833953857422</v>
      </c>
      <c r="I418">
        <v>15161.39294012538</v>
      </c>
      <c r="J418">
        <v>29.07367706298828</v>
      </c>
      <c r="K418">
        <v>12768.82910529536</v>
      </c>
      <c r="L418">
        <v>148.9753723144531</v>
      </c>
      <c r="M418">
        <v>14458.17085646216</v>
      </c>
    </row>
    <row r="419" spans="1:13">
      <c r="A419" s="2">
        <v>41851</v>
      </c>
      <c r="B419">
        <v>13879.62982615214</v>
      </c>
      <c r="C419" t="s">
        <v>13</v>
      </c>
      <c r="E419">
        <v>0.3879629826152138</v>
      </c>
      <c r="F419">
        <v>1.534732580184937</v>
      </c>
      <c r="G419">
        <v>29344.29949248008</v>
      </c>
      <c r="H419">
        <v>87.07228851318359</v>
      </c>
      <c r="I419">
        <v>14854.97745539988</v>
      </c>
      <c r="J419">
        <v>28.61582183837891</v>
      </c>
      <c r="K419">
        <v>12567.74428532787</v>
      </c>
      <c r="L419">
        <v>145.9808654785156</v>
      </c>
      <c r="M419">
        <v>14167.55173739433</v>
      </c>
    </row>
    <row r="420" spans="1:13">
      <c r="A420" s="2">
        <v>41852</v>
      </c>
      <c r="B420">
        <v>13867.80694908375</v>
      </c>
      <c r="C420" t="s">
        <v>13</v>
      </c>
      <c r="E420">
        <v>0.3867806949083747</v>
      </c>
      <c r="F420">
        <v>1.517006516456604</v>
      </c>
      <c r="G420">
        <v>29005.37469894745</v>
      </c>
      <c r="H420">
        <v>86.75151824951172</v>
      </c>
      <c r="I420">
        <v>14800.25240892902</v>
      </c>
      <c r="J420">
        <v>28.7268180847168</v>
      </c>
      <c r="K420">
        <v>12616.49257739108</v>
      </c>
      <c r="L420">
        <v>145.6261596679688</v>
      </c>
      <c r="M420">
        <v>14133.12727425661</v>
      </c>
    </row>
    <row r="421" spans="1:13">
      <c r="A421" s="2">
        <v>41855</v>
      </c>
      <c r="B421">
        <v>13900.02149929341</v>
      </c>
      <c r="C421" t="s">
        <v>13</v>
      </c>
      <c r="E421">
        <v>0.3900021499293409</v>
      </c>
      <c r="F421">
        <v>1.548076033592224</v>
      </c>
      <c r="G421">
        <v>29599.428169686</v>
      </c>
      <c r="H421">
        <v>87.34719085693359</v>
      </c>
      <c r="I421">
        <v>14901.87720029661</v>
      </c>
      <c r="J421">
        <v>28.57419586181641</v>
      </c>
      <c r="K421">
        <v>12549.46262869682</v>
      </c>
      <c r="L421">
        <v>146.6490783691406</v>
      </c>
      <c r="M421">
        <v>14232.4022961884</v>
      </c>
    </row>
    <row r="422" spans="1:13">
      <c r="A422" s="2">
        <v>41856</v>
      </c>
      <c r="B422">
        <v>13755.27290910783</v>
      </c>
      <c r="C422" t="s">
        <v>13</v>
      </c>
      <c r="E422">
        <v>0.375527290910783</v>
      </c>
      <c r="F422">
        <v>1.511828303337097</v>
      </c>
      <c r="G422">
        <v>28906.36654692374</v>
      </c>
      <c r="H422">
        <v>86.67823028564453</v>
      </c>
      <c r="I422">
        <v>14787.74910771127</v>
      </c>
      <c r="J422">
        <v>28.22734451293945</v>
      </c>
      <c r="K422">
        <v>12397.12945153606</v>
      </c>
      <c r="L422">
        <v>145.1641540527344</v>
      </c>
      <c r="M422">
        <v>14088.28928514521</v>
      </c>
    </row>
    <row r="423" spans="1:13">
      <c r="A423" s="2">
        <v>41857</v>
      </c>
      <c r="B423">
        <v>13673.61985623614</v>
      </c>
      <c r="C423" t="s">
        <v>13</v>
      </c>
      <c r="E423">
        <v>0.3673619856236134</v>
      </c>
      <c r="F423">
        <v>1.509239435195923</v>
      </c>
      <c r="G423">
        <v>28856.86702950814</v>
      </c>
      <c r="H423">
        <v>86.61408996582031</v>
      </c>
      <c r="I423">
        <v>14776.80644132176</v>
      </c>
      <c r="J423">
        <v>27.86660385131836</v>
      </c>
      <c r="K423">
        <v>12238.69624580183</v>
      </c>
      <c r="L423">
        <v>145.2549285888672</v>
      </c>
      <c r="M423">
        <v>14097.09902149582</v>
      </c>
    </row>
    <row r="424" spans="1:13">
      <c r="A424" s="2">
        <v>41858</v>
      </c>
      <c r="B424">
        <v>13710.44357913403</v>
      </c>
      <c r="C424" t="s">
        <v>13</v>
      </c>
      <c r="E424">
        <v>0.3710443579134031</v>
      </c>
      <c r="F424">
        <v>1.494701147079468</v>
      </c>
      <c r="G424">
        <v>28578.8929471792</v>
      </c>
      <c r="H424">
        <v>86.33917999267578</v>
      </c>
      <c r="I424">
        <v>14729.90539481133</v>
      </c>
      <c r="J424">
        <v>28.18571853637695</v>
      </c>
      <c r="K424">
        <v>12378.84779490501</v>
      </c>
      <c r="L424">
        <v>144.4712371826172</v>
      </c>
      <c r="M424">
        <v>14021.04118673916</v>
      </c>
    </row>
    <row r="425" spans="1:13">
      <c r="A425" s="2">
        <v>41859</v>
      </c>
      <c r="B425">
        <v>13894.10358660182</v>
      </c>
      <c r="C425" t="s">
        <v>13</v>
      </c>
      <c r="E425">
        <v>0.3894103586601818</v>
      </c>
      <c r="F425">
        <v>1.526566505432129</v>
      </c>
      <c r="G425">
        <v>29188.163012211</v>
      </c>
      <c r="H425">
        <v>86.96230316162109</v>
      </c>
      <c r="I425">
        <v>14836.21339227734</v>
      </c>
      <c r="J425">
        <v>28.74763298034668</v>
      </c>
      <c r="K425">
        <v>12625.63424339248</v>
      </c>
      <c r="L425">
        <v>146.1458740234375</v>
      </c>
      <c r="M425">
        <v>14183.56593959563</v>
      </c>
    </row>
    <row r="426" spans="1:13">
      <c r="A426" s="2">
        <v>41862</v>
      </c>
      <c r="B426">
        <v>13928.00226492335</v>
      </c>
      <c r="C426" t="s">
        <v>13</v>
      </c>
      <c r="E426">
        <v>0.3928002264923354</v>
      </c>
      <c r="F426">
        <v>1.55424964427948</v>
      </c>
      <c r="G426">
        <v>29717.46846106691</v>
      </c>
      <c r="H426">
        <v>87.47544860839844</v>
      </c>
      <c r="I426">
        <v>14923.75862823453</v>
      </c>
      <c r="J426">
        <v>28.6435718536377</v>
      </c>
      <c r="K426">
        <v>12579.93177718661</v>
      </c>
      <c r="L426">
        <v>146.558349609375</v>
      </c>
      <c r="M426">
        <v>14223.59700246832</v>
      </c>
    </row>
    <row r="427" spans="1:13">
      <c r="A427" s="2">
        <v>41863</v>
      </c>
      <c r="B427">
        <v>13918.93528798185</v>
      </c>
      <c r="C427" t="s">
        <v>13</v>
      </c>
      <c r="E427">
        <v>0.3918935287981846</v>
      </c>
      <c r="F427">
        <v>1.55066442489624</v>
      </c>
      <c r="G427">
        <v>29648.9185699091</v>
      </c>
      <c r="H427">
        <v>87.43882751464844</v>
      </c>
      <c r="I427">
        <v>14917.51088246675</v>
      </c>
      <c r="J427">
        <v>28.62276268005371</v>
      </c>
      <c r="K427">
        <v>12570.79262424285</v>
      </c>
      <c r="L427">
        <v>146.3850708007812</v>
      </c>
      <c r="M427">
        <v>14206.78016501707</v>
      </c>
    </row>
    <row r="428" spans="1:13">
      <c r="A428" s="2">
        <v>41864</v>
      </c>
      <c r="B428">
        <v>14046.82865001172</v>
      </c>
      <c r="C428" t="s">
        <v>13</v>
      </c>
      <c r="E428">
        <v>0.4046828650011718</v>
      </c>
      <c r="F428">
        <v>1.60105299949646</v>
      </c>
      <c r="G428">
        <v>30612.35509504616</v>
      </c>
      <c r="H428">
        <v>88.36434173583984</v>
      </c>
      <c r="I428">
        <v>15075.40833899644</v>
      </c>
      <c r="J428">
        <v>28.75457572937012</v>
      </c>
      <c r="K428">
        <v>12628.68341999333</v>
      </c>
      <c r="L428">
        <v>147.4163055419922</v>
      </c>
      <c r="M428">
        <v>14306.86226482935</v>
      </c>
    </row>
    <row r="429" spans="1:13">
      <c r="A429" s="2">
        <v>41865</v>
      </c>
      <c r="B429">
        <v>14148.44002005154</v>
      </c>
      <c r="C429" t="s">
        <v>13</v>
      </c>
      <c r="E429">
        <v>0.4148440020051545</v>
      </c>
      <c r="F429">
        <v>1.625748515129089</v>
      </c>
      <c r="G429">
        <v>31084.53677425296</v>
      </c>
      <c r="H429">
        <v>88.82253265380859</v>
      </c>
      <c r="I429">
        <v>15153.57805146086</v>
      </c>
      <c r="J429">
        <v>29.00430107116699</v>
      </c>
      <c r="K429">
        <v>12738.35995680557</v>
      </c>
      <c r="L429">
        <v>148.0596618652344</v>
      </c>
      <c r="M429">
        <v>14369.300475243</v>
      </c>
    </row>
    <row r="430" spans="1:13">
      <c r="A430" s="2">
        <v>41866</v>
      </c>
      <c r="B430">
        <v>14217.65711947698</v>
      </c>
      <c r="C430" t="s">
        <v>13</v>
      </c>
      <c r="E430">
        <v>0.4217657119476979</v>
      </c>
      <c r="F430">
        <v>1.647855520248413</v>
      </c>
      <c r="G430">
        <v>31507.22577393853</v>
      </c>
      <c r="H430">
        <v>89.25321197509766</v>
      </c>
      <c r="I430">
        <v>15227.05414491725</v>
      </c>
      <c r="J430">
        <v>29.11530494689941</v>
      </c>
      <c r="K430">
        <v>12787.11159961229</v>
      </c>
      <c r="L430">
        <v>148.0184173583984</v>
      </c>
      <c r="M430">
        <v>14365.2976651311</v>
      </c>
    </row>
    <row r="431" spans="1:13">
      <c r="A431" s="2">
        <v>41869</v>
      </c>
      <c r="B431">
        <v>14277.50383802934</v>
      </c>
      <c r="C431" t="s">
        <v>13</v>
      </c>
      <c r="E431">
        <v>0.427750383802934</v>
      </c>
      <c r="F431">
        <v>1.687687635421753</v>
      </c>
      <c r="G431">
        <v>32268.82133277171</v>
      </c>
      <c r="H431">
        <v>89.94049072265625</v>
      </c>
      <c r="I431">
        <v>15344.30741200017</v>
      </c>
      <c r="J431">
        <v>29.03898429870605</v>
      </c>
      <c r="K431">
        <v>12753.59243683576</v>
      </c>
      <c r="L431">
        <v>149.2475891113281</v>
      </c>
      <c r="M431">
        <v>14484.58969937608</v>
      </c>
    </row>
    <row r="432" spans="1:13">
      <c r="A432" s="2">
        <v>41870</v>
      </c>
      <c r="B432">
        <v>14409.54825957049</v>
      </c>
      <c r="C432" t="s">
        <v>13</v>
      </c>
      <c r="E432">
        <v>0.4409548259570488</v>
      </c>
      <c r="F432">
        <v>1.716764450073242</v>
      </c>
      <c r="G432">
        <v>32824.77405602583</v>
      </c>
      <c r="H432">
        <v>90.4444580078125</v>
      </c>
      <c r="I432">
        <v>15430.28680667431</v>
      </c>
      <c r="J432">
        <v>29.40666580200195</v>
      </c>
      <c r="K432">
        <v>12915.07398148496</v>
      </c>
      <c r="L432">
        <v>150.0395660400391</v>
      </c>
      <c r="M432">
        <v>14561.45165025954</v>
      </c>
    </row>
    <row r="433" spans="1:13">
      <c r="A433" s="2">
        <v>41871</v>
      </c>
      <c r="B433">
        <v>14422.55014696841</v>
      </c>
      <c r="C433" t="s">
        <v>13</v>
      </c>
      <c r="E433">
        <v>0.4422550146968409</v>
      </c>
      <c r="F433">
        <v>1.716764450073242</v>
      </c>
      <c r="G433">
        <v>32824.77405602583</v>
      </c>
      <c r="H433">
        <v>90.4444580078125</v>
      </c>
      <c r="I433">
        <v>15430.28680667431</v>
      </c>
      <c r="J433">
        <v>29.46910095214844</v>
      </c>
      <c r="K433">
        <v>12942.49479105978</v>
      </c>
      <c r="L433">
        <v>150.4520111083984</v>
      </c>
      <c r="M433">
        <v>14601.47975137855</v>
      </c>
    </row>
    <row r="434" spans="1:13">
      <c r="A434" s="2">
        <v>41872</v>
      </c>
      <c r="B434">
        <v>14456.78191824111</v>
      </c>
      <c r="C434" t="s">
        <v>13</v>
      </c>
      <c r="E434">
        <v>0.4456781918241111</v>
      </c>
      <c r="F434">
        <v>1.726524114608765</v>
      </c>
      <c r="G434">
        <v>33011.38019365145</v>
      </c>
      <c r="H434">
        <v>90.62774658203125</v>
      </c>
      <c r="I434">
        <v>15461.556774242</v>
      </c>
      <c r="J434">
        <v>29.5384635925293</v>
      </c>
      <c r="K434">
        <v>12972.95807574841</v>
      </c>
      <c r="L434">
        <v>150.8809356689453</v>
      </c>
      <c r="M434">
        <v>14643.1071994901</v>
      </c>
    </row>
    <row r="435" spans="1:13">
      <c r="A435" s="2">
        <v>41873</v>
      </c>
      <c r="B435">
        <v>14452.58053317581</v>
      </c>
      <c r="C435" t="s">
        <v>13</v>
      </c>
      <c r="E435">
        <v>0.4452580533175814</v>
      </c>
      <c r="F435">
        <v>1.733295321464539</v>
      </c>
      <c r="G435">
        <v>33140.84660654106</v>
      </c>
      <c r="H435">
        <v>90.76520538330078</v>
      </c>
      <c r="I435">
        <v>15485.00794830407</v>
      </c>
      <c r="J435">
        <v>29.44828414916992</v>
      </c>
      <c r="K435">
        <v>12933.3522873725</v>
      </c>
      <c r="L435">
        <v>150.6417694091797</v>
      </c>
      <c r="M435">
        <v>14619.89593582235</v>
      </c>
    </row>
    <row r="436" spans="1:13">
      <c r="A436" s="2">
        <v>41876</v>
      </c>
      <c r="B436">
        <v>14530.17031821555</v>
      </c>
      <c r="C436" t="s">
        <v>13</v>
      </c>
      <c r="E436">
        <v>0.4530170318215547</v>
      </c>
      <c r="F436">
        <v>1.752613544464111</v>
      </c>
      <c r="G436">
        <v>33510.2137058527</v>
      </c>
      <c r="H436">
        <v>91.08592224121094</v>
      </c>
      <c r="I436">
        <v>15539.72388347902</v>
      </c>
      <c r="J436">
        <v>29.64947509765625</v>
      </c>
      <c r="K436">
        <v>13021.71306929865</v>
      </c>
      <c r="L436">
        <v>151.4254760742188</v>
      </c>
      <c r="M436">
        <v>14695.95525145585</v>
      </c>
    </row>
    <row r="437" spans="1:13">
      <c r="A437" s="2">
        <v>41877</v>
      </c>
      <c r="B437">
        <v>14466.90598385103</v>
      </c>
      <c r="C437" t="s">
        <v>13</v>
      </c>
      <c r="E437">
        <v>0.4466905983851035</v>
      </c>
      <c r="F437">
        <v>1.758588314056396</v>
      </c>
      <c r="G437">
        <v>33624.45212795843</v>
      </c>
      <c r="H437">
        <v>91.17756652832031</v>
      </c>
      <c r="I437">
        <v>15555.35886726287</v>
      </c>
      <c r="J437">
        <v>29.29566192626953</v>
      </c>
      <c r="K437">
        <v>12866.32233867824</v>
      </c>
      <c r="L437">
        <v>151.5491943359375</v>
      </c>
      <c r="M437">
        <v>14707.96220091471</v>
      </c>
    </row>
    <row r="438" spans="1:13">
      <c r="A438" s="2">
        <v>41878</v>
      </c>
      <c r="B438">
        <v>14534.96819619802</v>
      </c>
      <c r="C438" t="s">
        <v>13</v>
      </c>
      <c r="E438">
        <v>0.4534968196198017</v>
      </c>
      <c r="F438">
        <v>1.758787989616394</v>
      </c>
      <c r="G438">
        <v>33628.2699523205</v>
      </c>
      <c r="H438">
        <v>91.19589233398438</v>
      </c>
      <c r="I438">
        <v>15558.48534337416</v>
      </c>
      <c r="J438">
        <v>29.61477470397949</v>
      </c>
      <c r="K438">
        <v>13006.47305009554</v>
      </c>
      <c r="L438">
        <v>151.5244140625</v>
      </c>
      <c r="M438">
        <v>14705.55725691851</v>
      </c>
    </row>
    <row r="439" spans="1:13">
      <c r="A439" s="2">
        <v>41879</v>
      </c>
      <c r="B439">
        <v>14568.010617279</v>
      </c>
      <c r="C439" t="s">
        <v>13</v>
      </c>
      <c r="E439">
        <v>0.4568010617278999</v>
      </c>
      <c r="F439">
        <v>1.751618146896362</v>
      </c>
      <c r="G439">
        <v>33491.18156649551</v>
      </c>
      <c r="H439">
        <v>91.09508514404297</v>
      </c>
      <c r="I439">
        <v>15541.28712153467</v>
      </c>
      <c r="J439">
        <v>29.82983207702637</v>
      </c>
      <c r="K439">
        <v>13100.92380836461</v>
      </c>
      <c r="L439">
        <v>151.4089813232422</v>
      </c>
      <c r="M439">
        <v>14694.35442358646</v>
      </c>
    </row>
    <row r="440" spans="1:13">
      <c r="A440" s="2">
        <v>41880</v>
      </c>
      <c r="B440">
        <v>14646.24006231113</v>
      </c>
      <c r="C440" t="s">
        <v>13</v>
      </c>
      <c r="E440">
        <v>0.4646240062311131</v>
      </c>
      <c r="F440">
        <v>1.772131681442261</v>
      </c>
      <c r="G440">
        <v>33883.40318812267</v>
      </c>
      <c r="H440">
        <v>91.43416595458984</v>
      </c>
      <c r="I440">
        <v>15599.13604088941</v>
      </c>
      <c r="J440">
        <v>30.02407646179199</v>
      </c>
      <c r="K440">
        <v>13186.23373831816</v>
      </c>
      <c r="L440">
        <v>151.7801513671875</v>
      </c>
      <c r="M440">
        <v>14730.37675283988</v>
      </c>
    </row>
    <row r="441" spans="1:13">
      <c r="A441" s="2">
        <v>41884</v>
      </c>
      <c r="B441">
        <v>14618.86894487004</v>
      </c>
      <c r="C441" t="s">
        <v>13</v>
      </c>
      <c r="E441">
        <v>0.4618868944870043</v>
      </c>
      <c r="F441">
        <v>1.786869406700134</v>
      </c>
      <c r="G441">
        <v>34165.19053621742</v>
      </c>
      <c r="H441">
        <v>91.69992828369141</v>
      </c>
      <c r="I441">
        <v>15644.47645257161</v>
      </c>
      <c r="J441">
        <v>29.7535228729248</v>
      </c>
      <c r="K441">
        <v>13067.40967170336</v>
      </c>
      <c r="L441">
        <v>151.7389221191406</v>
      </c>
      <c r="M441">
        <v>14726.37542360482</v>
      </c>
    </row>
    <row r="442" spans="1:13">
      <c r="A442" s="2">
        <v>41885</v>
      </c>
      <c r="B442">
        <v>14589.94011384402</v>
      </c>
      <c r="C442" t="s">
        <v>13</v>
      </c>
      <c r="E442">
        <v>0.4589940113844022</v>
      </c>
      <c r="F442">
        <v>1.756198525428772</v>
      </c>
      <c r="G442">
        <v>33578.75903841427</v>
      </c>
      <c r="H442">
        <v>91.15924072265625</v>
      </c>
      <c r="I442">
        <v>15552.23239115158</v>
      </c>
      <c r="J442">
        <v>29.89921188354492</v>
      </c>
      <c r="K442">
        <v>13131.39463222616</v>
      </c>
      <c r="L442">
        <v>151.6729278564453</v>
      </c>
      <c r="M442">
        <v>14719.97063125041</v>
      </c>
    </row>
    <row r="443" spans="1:13">
      <c r="A443" s="2">
        <v>41886</v>
      </c>
      <c r="B443">
        <v>14577.58163783682</v>
      </c>
      <c r="C443" t="s">
        <v>13</v>
      </c>
      <c r="E443">
        <v>0.4577581637836818</v>
      </c>
      <c r="F443">
        <v>1.750622391700745</v>
      </c>
      <c r="G443">
        <v>33472.14258924392</v>
      </c>
      <c r="H443">
        <v>91.07677459716797</v>
      </c>
      <c r="I443">
        <v>15538.16324865078</v>
      </c>
      <c r="J443">
        <v>29.88533210754395</v>
      </c>
      <c r="K443">
        <v>13125.29879208209</v>
      </c>
      <c r="L443">
        <v>151.4254760742188</v>
      </c>
      <c r="M443">
        <v>14695.95525145585</v>
      </c>
    </row>
    <row r="444" spans="1:13">
      <c r="A444" s="2">
        <v>41887</v>
      </c>
      <c r="B444">
        <v>14706.33367469022</v>
      </c>
      <c r="C444" t="s">
        <v>13</v>
      </c>
      <c r="E444">
        <v>0.470633367469022</v>
      </c>
      <c r="F444">
        <v>1.777707815170288</v>
      </c>
      <c r="G444">
        <v>33990.01963729301</v>
      </c>
      <c r="H444">
        <v>91.53492736816406</v>
      </c>
      <c r="I444">
        <v>15616.32645304669</v>
      </c>
      <c r="J444">
        <v>30.25992774963379</v>
      </c>
      <c r="K444">
        <v>13289.81694804396</v>
      </c>
      <c r="L444">
        <v>152.1513824462891</v>
      </c>
      <c r="M444">
        <v>14766.40500560068</v>
      </c>
    </row>
    <row r="445" spans="1:13">
      <c r="A445" s="2">
        <v>41890</v>
      </c>
      <c r="B445">
        <v>14687.42452577074</v>
      </c>
      <c r="C445" t="s">
        <v>13</v>
      </c>
      <c r="E445">
        <v>0.4687424525770738</v>
      </c>
      <c r="F445">
        <v>1.786669850349426</v>
      </c>
      <c r="G445">
        <v>34161.37499115348</v>
      </c>
      <c r="H445">
        <v>91.70905303955078</v>
      </c>
      <c r="I445">
        <v>15646.03318255874</v>
      </c>
      <c r="J445">
        <v>30.07956695556641</v>
      </c>
      <c r="K445">
        <v>13210.60453360624</v>
      </c>
      <c r="L445">
        <v>151.7636413574219</v>
      </c>
      <c r="M445">
        <v>14728.77444409364</v>
      </c>
    </row>
    <row r="446" spans="1:13">
      <c r="A446" s="2">
        <v>41891</v>
      </c>
      <c r="B446">
        <v>14531.68844958099</v>
      </c>
      <c r="C446" t="s">
        <v>13</v>
      </c>
      <c r="E446">
        <v>0.4531688449580993</v>
      </c>
      <c r="F446">
        <v>1.743253707885742</v>
      </c>
      <c r="G446">
        <v>33331.25233414374</v>
      </c>
      <c r="H446">
        <v>90.94845581054688</v>
      </c>
      <c r="I446">
        <v>15516.27140780325</v>
      </c>
      <c r="J446">
        <v>29.73270225524902</v>
      </c>
      <c r="K446">
        <v>13058.26549264432</v>
      </c>
      <c r="L446">
        <v>150.7819976806641</v>
      </c>
      <c r="M446">
        <v>14633.50519402744</v>
      </c>
    </row>
    <row r="447" spans="1:13">
      <c r="A447" s="2">
        <v>41892</v>
      </c>
      <c r="B447">
        <v>14585.56580470075</v>
      </c>
      <c r="C447" t="s">
        <v>13</v>
      </c>
      <c r="E447">
        <v>0.4585565804700749</v>
      </c>
      <c r="F447">
        <v>1.783682703971863</v>
      </c>
      <c r="G447">
        <v>34104.26033869686</v>
      </c>
      <c r="H447">
        <v>91.69992828369141</v>
      </c>
      <c r="I447">
        <v>15644.47645257161</v>
      </c>
      <c r="J447">
        <v>29.60090065002441</v>
      </c>
      <c r="K447">
        <v>13000.37972300911</v>
      </c>
      <c r="L447">
        <v>151.3759613037109</v>
      </c>
      <c r="M447">
        <v>14691.14980609399</v>
      </c>
    </row>
    <row r="448" spans="1:13">
      <c r="A448" s="2">
        <v>41893</v>
      </c>
      <c r="B448">
        <v>14630.85309160765</v>
      </c>
      <c r="C448" t="s">
        <v>13</v>
      </c>
      <c r="E448">
        <v>0.463085309160765</v>
      </c>
      <c r="F448">
        <v>1.782288670539856</v>
      </c>
      <c r="G448">
        <v>34077.60622640428</v>
      </c>
      <c r="H448">
        <v>91.62657165527344</v>
      </c>
      <c r="I448">
        <v>15631.96143683054</v>
      </c>
      <c r="J448">
        <v>29.85064506530762</v>
      </c>
      <c r="K448">
        <v>13110.06463668014</v>
      </c>
      <c r="L448">
        <v>151.5161437988281</v>
      </c>
      <c r="M448">
        <v>14704.75462166855</v>
      </c>
    </row>
    <row r="449" spans="1:13">
      <c r="A449" s="2">
        <v>41894</v>
      </c>
      <c r="B449">
        <v>14467.63737156377</v>
      </c>
      <c r="C449" t="s">
        <v>13</v>
      </c>
      <c r="E449">
        <v>0.4467637371563771</v>
      </c>
      <c r="F449">
        <v>1.754207134246826</v>
      </c>
      <c r="G449">
        <v>33540.68336320923</v>
      </c>
      <c r="H449">
        <v>91.15924072265625</v>
      </c>
      <c r="I449">
        <v>15552.23239115158</v>
      </c>
      <c r="J449">
        <v>29.31647491455078</v>
      </c>
      <c r="K449">
        <v>12875.46316699377</v>
      </c>
      <c r="L449">
        <v>150.6170501708984</v>
      </c>
      <c r="M449">
        <v>14617.49691533353</v>
      </c>
    </row>
    <row r="450" spans="1:13">
      <c r="A450" s="2">
        <v>41897</v>
      </c>
      <c r="B450">
        <v>14388.61700169272</v>
      </c>
      <c r="C450" t="s">
        <v>13</v>
      </c>
      <c r="E450">
        <v>0.4388617001692716</v>
      </c>
      <c r="F450">
        <v>1.701429724693298</v>
      </c>
      <c r="G450">
        <v>32531.57198291301</v>
      </c>
      <c r="H450">
        <v>90.27952575683594</v>
      </c>
      <c r="I450">
        <v>15402.14852167271</v>
      </c>
      <c r="J450">
        <v>29.40666580200195</v>
      </c>
      <c r="K450">
        <v>12915.07398148496</v>
      </c>
      <c r="L450">
        <v>150.5180206298828</v>
      </c>
      <c r="M450">
        <v>14607.8860246098</v>
      </c>
    </row>
    <row r="451" spans="1:13">
      <c r="A451" s="2">
        <v>41898</v>
      </c>
      <c r="B451">
        <v>14553.63333989564</v>
      </c>
      <c r="C451" t="s">
        <v>13</v>
      </c>
      <c r="E451">
        <v>0.4553633339895642</v>
      </c>
      <c r="F451">
        <v>1.747435808181763</v>
      </c>
      <c r="G451">
        <v>33411.21467102149</v>
      </c>
      <c r="H451">
        <v>91.06760406494141</v>
      </c>
      <c r="I451">
        <v>15536.59870898143</v>
      </c>
      <c r="J451">
        <v>29.7812671661377</v>
      </c>
      <c r="K451">
        <v>13079.59465050447</v>
      </c>
      <c r="L451">
        <v>151.6399230957031</v>
      </c>
      <c r="M451">
        <v>14716.76749463478</v>
      </c>
    </row>
    <row r="452" spans="1:13">
      <c r="A452" s="2">
        <v>41899</v>
      </c>
      <c r="B452">
        <v>14557.50609223737</v>
      </c>
      <c r="C452" t="s">
        <v>13</v>
      </c>
      <c r="E452">
        <v>0.4557506092237369</v>
      </c>
      <c r="F452">
        <v>1.755999445915222</v>
      </c>
      <c r="G452">
        <v>33574.95261054282</v>
      </c>
      <c r="H452">
        <v>91.20502471923828</v>
      </c>
      <c r="I452">
        <v>15560.04337497499</v>
      </c>
      <c r="J452">
        <v>29.72576904296875</v>
      </c>
      <c r="K452">
        <v>13055.22050447287</v>
      </c>
      <c r="L452">
        <v>151.8544158935547</v>
      </c>
      <c r="M452">
        <v>14737.58418044425</v>
      </c>
    </row>
    <row r="453" spans="1:13">
      <c r="A453" s="2">
        <v>41900</v>
      </c>
      <c r="B453">
        <v>14587.51374581245</v>
      </c>
      <c r="C453" t="s">
        <v>13</v>
      </c>
      <c r="E453">
        <v>0.4587513745812446</v>
      </c>
      <c r="F453">
        <v>1.793839812278748</v>
      </c>
      <c r="G453">
        <v>34298.4656562766</v>
      </c>
      <c r="H453">
        <v>91.89231872558594</v>
      </c>
      <c r="I453">
        <v>15677.29924528533</v>
      </c>
      <c r="J453">
        <v>29.51071739196777</v>
      </c>
      <c r="K453">
        <v>12960.77225926144</v>
      </c>
      <c r="L453">
        <v>152.6463470458984</v>
      </c>
      <c r="M453">
        <v>14814.44168869718</v>
      </c>
    </row>
    <row r="454" spans="1:13">
      <c r="A454" s="2">
        <v>41901</v>
      </c>
      <c r="B454">
        <v>14636.3041880846</v>
      </c>
      <c r="C454" t="s">
        <v>13</v>
      </c>
      <c r="E454">
        <v>0.4636304188084597</v>
      </c>
      <c r="F454">
        <v>1.789857149124146</v>
      </c>
      <c r="G454">
        <v>34222.31658516466</v>
      </c>
      <c r="H454">
        <v>91.83538055419922</v>
      </c>
      <c r="I454">
        <v>15667.58530223015</v>
      </c>
      <c r="J454">
        <v>29.77670478820801</v>
      </c>
      <c r="K454">
        <v>13077.59090588105</v>
      </c>
      <c r="L454">
        <v>152.4978790283203</v>
      </c>
      <c r="M454">
        <v>14800.03275699581</v>
      </c>
    </row>
    <row r="455" spans="1:13">
      <c r="A455" s="2">
        <v>41904</v>
      </c>
      <c r="B455">
        <v>14495.95451537109</v>
      </c>
      <c r="C455" t="s">
        <v>13</v>
      </c>
      <c r="E455">
        <v>0.4495954515371086</v>
      </c>
      <c r="F455">
        <v>1.74126136302948</v>
      </c>
      <c r="G455">
        <v>33293.15842455369</v>
      </c>
      <c r="H455">
        <v>90.98113250732422</v>
      </c>
      <c r="I455">
        <v>15521.84621928728</v>
      </c>
      <c r="J455">
        <v>29.5527172088623</v>
      </c>
      <c r="K455">
        <v>12979.21810232484</v>
      </c>
      <c r="L455">
        <v>151.3175964355469</v>
      </c>
      <c r="M455">
        <v>14685.48545216205</v>
      </c>
    </row>
    <row r="456" spans="1:13">
      <c r="A456" s="2">
        <v>41905</v>
      </c>
      <c r="B456">
        <v>14450.76979324791</v>
      </c>
      <c r="C456" t="s">
        <v>13</v>
      </c>
      <c r="E456">
        <v>0.4450769793247906</v>
      </c>
      <c r="F456">
        <v>1.726125240325928</v>
      </c>
      <c r="G456">
        <v>33003.75366211981</v>
      </c>
      <c r="H456">
        <v>90.733154296875</v>
      </c>
      <c r="I456">
        <v>15479.53986914357</v>
      </c>
      <c r="J456">
        <v>29.46871948242188</v>
      </c>
      <c r="K456">
        <v>12942.32725388391</v>
      </c>
      <c r="L456">
        <v>150.4637756347656</v>
      </c>
      <c r="M456">
        <v>14602.62150742601</v>
      </c>
    </row>
    <row r="457" spans="1:13">
      <c r="A457" s="2">
        <v>41906</v>
      </c>
      <c r="B457">
        <v>14535.97956752501</v>
      </c>
      <c r="C457" t="s">
        <v>13</v>
      </c>
      <c r="E457">
        <v>0.4535979567525006</v>
      </c>
      <c r="F457">
        <v>1.782089948654175</v>
      </c>
      <c r="G457">
        <v>34073.80663642722</v>
      </c>
      <c r="H457">
        <v>91.70676422119141</v>
      </c>
      <c r="I457">
        <v>15645.64269844826</v>
      </c>
      <c r="J457">
        <v>29.36372566223145</v>
      </c>
      <c r="K457">
        <v>12896.21515928304</v>
      </c>
      <c r="L457">
        <v>151.6739654541016</v>
      </c>
      <c r="M457">
        <v>14720.07133087587</v>
      </c>
    </row>
    <row r="458" spans="1:13">
      <c r="A458" s="2">
        <v>41907</v>
      </c>
      <c r="B458">
        <v>14286.32790912797</v>
      </c>
      <c r="C458" t="s">
        <v>13</v>
      </c>
      <c r="E458">
        <v>0.4286327909127965</v>
      </c>
      <c r="F458">
        <v>1.668966054916382</v>
      </c>
      <c r="G458">
        <v>31910.86212058376</v>
      </c>
      <c r="H458">
        <v>89.77783203125</v>
      </c>
      <c r="I458">
        <v>15316.55700788166</v>
      </c>
      <c r="J458">
        <v>29.1887264251709</v>
      </c>
      <c r="K458">
        <v>12819.35747985219</v>
      </c>
      <c r="L458">
        <v>149.2371368408203</v>
      </c>
      <c r="M458">
        <v>14483.57529873729</v>
      </c>
    </row>
    <row r="459" spans="1:13">
      <c r="A459" s="2">
        <v>41908</v>
      </c>
      <c r="B459">
        <v>14399.40339043777</v>
      </c>
      <c r="C459" t="s">
        <v>13</v>
      </c>
      <c r="E459">
        <v>0.4399403390437771</v>
      </c>
      <c r="F459">
        <v>1.722341775894165</v>
      </c>
      <c r="G459">
        <v>32931.41329817744</v>
      </c>
      <c r="H459">
        <v>90.733154296875</v>
      </c>
      <c r="I459">
        <v>15479.53986914357</v>
      </c>
      <c r="J459">
        <v>29.2307243347168</v>
      </c>
      <c r="K459">
        <v>12837.80248522971</v>
      </c>
      <c r="L459">
        <v>150.4389801025391</v>
      </c>
      <c r="M459">
        <v>14600.21508255296</v>
      </c>
    </row>
    <row r="460" spans="1:13">
      <c r="A460" s="2">
        <v>41911</v>
      </c>
      <c r="B460">
        <v>14426.14552960589</v>
      </c>
      <c r="C460" t="s">
        <v>13</v>
      </c>
      <c r="E460">
        <v>0.4426145529605892</v>
      </c>
      <c r="F460">
        <v>1.716565608978271</v>
      </c>
      <c r="G460">
        <v>32820.97218675065</v>
      </c>
      <c r="H460">
        <v>90.61370086669922</v>
      </c>
      <c r="I460">
        <v>15459.16050341732</v>
      </c>
      <c r="J460">
        <v>29.41972732543945</v>
      </c>
      <c r="K460">
        <v>12920.81045438679</v>
      </c>
      <c r="L460">
        <v>150.1405487060547</v>
      </c>
      <c r="M460">
        <v>14571.25209321942</v>
      </c>
    </row>
    <row r="461" spans="1:13">
      <c r="A461" s="2">
        <v>41912</v>
      </c>
      <c r="B461">
        <v>14426.14552960589</v>
      </c>
      <c r="C461" t="s">
        <v>13</v>
      </c>
      <c r="D461" t="s">
        <v>3</v>
      </c>
      <c r="E461">
        <v>0.4426145529605892</v>
      </c>
      <c r="F461">
        <v>1.722939133644104</v>
      </c>
      <c r="G461">
        <v>32942.83486108989</v>
      </c>
      <c r="H461">
        <v>90.74231719970703</v>
      </c>
      <c r="I461">
        <v>15481.10310719921</v>
      </c>
      <c r="J461">
        <v>29.46171951293945</v>
      </c>
      <c r="K461">
        <v>12939.25294670668</v>
      </c>
      <c r="L461">
        <v>149.6847076416016</v>
      </c>
      <c r="M461">
        <v>14527.01237835337</v>
      </c>
    </row>
    <row r="462" spans="1:13">
      <c r="A462" s="2">
        <v>41913</v>
      </c>
      <c r="B462">
        <v>14313.27892204748</v>
      </c>
      <c r="C462" t="s">
        <v>13</v>
      </c>
      <c r="E462">
        <v>0.4313278922047477</v>
      </c>
      <c r="F462">
        <v>1.640486836433411</v>
      </c>
      <c r="G462">
        <v>31366.33551883834</v>
      </c>
      <c r="H462">
        <v>89.291015625</v>
      </c>
      <c r="I462">
        <v>15233.50364080877</v>
      </c>
      <c r="J462">
        <v>29.62970733642578</v>
      </c>
      <c r="K462">
        <v>13013.03129284501</v>
      </c>
      <c r="L462">
        <v>147.7202301025391</v>
      </c>
      <c r="M462">
        <v>14336.35836982708</v>
      </c>
    </row>
    <row r="463" spans="1:13">
      <c r="A463" s="2">
        <v>41914</v>
      </c>
      <c r="B463">
        <v>14303.69261414783</v>
      </c>
      <c r="C463" t="s">
        <v>13</v>
      </c>
      <c r="E463">
        <v>0.4303692614147829</v>
      </c>
      <c r="F463">
        <v>1.639689207077026</v>
      </c>
      <c r="G463">
        <v>31351.08473507319</v>
      </c>
      <c r="H463">
        <v>89.291015625</v>
      </c>
      <c r="I463">
        <v>15233.50364080877</v>
      </c>
      <c r="J463">
        <v>29.58771705627441</v>
      </c>
      <c r="K463">
        <v>12994.58963821101</v>
      </c>
      <c r="L463">
        <v>147.7120056152344</v>
      </c>
      <c r="M463">
        <v>14335.56017720765</v>
      </c>
    </row>
    <row r="464" spans="1:13">
      <c r="A464" s="2">
        <v>41915</v>
      </c>
      <c r="B464">
        <v>14436.10842131486</v>
      </c>
      <c r="C464" t="s">
        <v>13</v>
      </c>
      <c r="E464">
        <v>0.4436108421314862</v>
      </c>
      <c r="F464">
        <v>1.689081788063049</v>
      </c>
      <c r="G464">
        <v>32295.47772436243</v>
      </c>
      <c r="H464">
        <v>90.17282867431641</v>
      </c>
      <c r="I464">
        <v>15383.94545405557</v>
      </c>
      <c r="J464">
        <v>29.77670478820801</v>
      </c>
      <c r="K464">
        <v>13077.59090588105</v>
      </c>
      <c r="L464">
        <v>149.3614196777344</v>
      </c>
      <c r="M464">
        <v>14495.63704063941</v>
      </c>
    </row>
    <row r="465" spans="1:13">
      <c r="A465" s="2">
        <v>41918</v>
      </c>
      <c r="B465">
        <v>14415.93760424974</v>
      </c>
      <c r="C465" t="s">
        <v>13</v>
      </c>
      <c r="E465">
        <v>0.4415937604249738</v>
      </c>
      <c r="F465">
        <v>1.677530527114868</v>
      </c>
      <c r="G465">
        <v>32074.61601519198</v>
      </c>
      <c r="H465">
        <v>89.97991180419922</v>
      </c>
      <c r="I465">
        <v>15351.03284999644</v>
      </c>
      <c r="J465">
        <v>29.77670478820801</v>
      </c>
      <c r="K465">
        <v>13077.59090588105</v>
      </c>
      <c r="L465">
        <v>149.1790924072266</v>
      </c>
      <c r="M465">
        <v>14477.94204321909</v>
      </c>
    </row>
    <row r="466" spans="1:13">
      <c r="A466" s="2">
        <v>41919</v>
      </c>
      <c r="B466">
        <v>14275.51160620899</v>
      </c>
      <c r="C466" t="s">
        <v>13</v>
      </c>
      <c r="E466">
        <v>0.4275511606208988</v>
      </c>
      <c r="F466">
        <v>1.606628894805908</v>
      </c>
      <c r="G466">
        <v>30718.96698562025</v>
      </c>
      <c r="H466">
        <v>88.70313262939453</v>
      </c>
      <c r="I466">
        <v>15133.20779703052</v>
      </c>
      <c r="J466">
        <v>29.73471450805664</v>
      </c>
      <c r="K466">
        <v>13059.14925124704</v>
      </c>
      <c r="L466">
        <v>146.8914184570312</v>
      </c>
      <c r="M466">
        <v>14255.9215822399</v>
      </c>
    </row>
    <row r="467" spans="1:13">
      <c r="A467" s="2">
        <v>41920</v>
      </c>
      <c r="B467">
        <v>14599.70060364596</v>
      </c>
      <c r="C467" t="s">
        <v>13</v>
      </c>
      <c r="E467">
        <v>0.4599700603645964</v>
      </c>
      <c r="F467">
        <v>1.699437618255615</v>
      </c>
      <c r="G467">
        <v>32493.48263191923</v>
      </c>
      <c r="H467">
        <v>90.43001556396484</v>
      </c>
      <c r="I467">
        <v>15427.82285193715</v>
      </c>
      <c r="J467">
        <v>30.40668296813965</v>
      </c>
      <c r="K467">
        <v>13354.27017497331</v>
      </c>
      <c r="L467">
        <v>149.4608764648438</v>
      </c>
      <c r="M467">
        <v>14505.28939591479</v>
      </c>
    </row>
    <row r="468" spans="1:13">
      <c r="A468" s="2">
        <v>41921</v>
      </c>
      <c r="B468">
        <v>14338.66229951345</v>
      </c>
      <c r="C468" t="s">
        <v>13</v>
      </c>
      <c r="E468">
        <v>0.4338662299513452</v>
      </c>
      <c r="F468">
        <v>1.614795207977295</v>
      </c>
      <c r="G468">
        <v>30875.10802448559</v>
      </c>
      <c r="H468">
        <v>88.96951293945312</v>
      </c>
      <c r="I468">
        <v>15178.65363942255</v>
      </c>
      <c r="J468">
        <v>29.90970039367676</v>
      </c>
      <c r="K468">
        <v>13136.00106687674</v>
      </c>
      <c r="L468">
        <v>146.44384765625</v>
      </c>
      <c r="M468">
        <v>14212.48450262382</v>
      </c>
    </row>
    <row r="469" spans="1:13">
      <c r="A469" s="2">
        <v>41922</v>
      </c>
      <c r="B469">
        <v>14142.20692066739</v>
      </c>
      <c r="C469" t="s">
        <v>14</v>
      </c>
      <c r="E469">
        <v>0.4142206920667391</v>
      </c>
      <c r="F469">
        <v>1.493903636932373</v>
      </c>
      <c r="G469">
        <v>28563.64444271218</v>
      </c>
      <c r="H469">
        <v>86.74668121337891</v>
      </c>
      <c r="I469">
        <v>14799.42718584219</v>
      </c>
      <c r="J469">
        <v>30.04969787597656</v>
      </c>
      <c r="K469">
        <v>13197.48637273554</v>
      </c>
      <c r="L469">
        <v>144.8026885986328</v>
      </c>
      <c r="M469">
        <v>14053.20879356517</v>
      </c>
    </row>
    <row r="470" spans="1:13">
      <c r="A470" s="2">
        <v>41925</v>
      </c>
      <c r="B470">
        <v>13998.71148225305</v>
      </c>
      <c r="C470" t="s">
        <v>14</v>
      </c>
      <c r="E470">
        <v>0.399871148225305</v>
      </c>
      <c r="F470">
        <v>1.423998355865479</v>
      </c>
      <c r="G470">
        <v>27227.04578688266</v>
      </c>
      <c r="H470">
        <v>85.38723754882812</v>
      </c>
      <c r="I470">
        <v>14567.49914841924</v>
      </c>
      <c r="J470">
        <v>30.02170562744141</v>
      </c>
      <c r="K470">
        <v>13185.19249477012</v>
      </c>
      <c r="L470">
        <v>142.423828125</v>
      </c>
      <c r="M470">
        <v>13822.33861256056</v>
      </c>
    </row>
    <row r="471" spans="1:13">
      <c r="A471" s="2">
        <v>41926</v>
      </c>
      <c r="B471">
        <v>14060.67960113095</v>
      </c>
      <c r="C471" t="s">
        <v>14</v>
      </c>
      <c r="E471">
        <v>0.4060679601130952</v>
      </c>
      <c r="F471">
        <v>1.426588296890259</v>
      </c>
      <c r="G471">
        <v>27276.56581798141</v>
      </c>
      <c r="H471">
        <v>85.39643859863281</v>
      </c>
      <c r="I471">
        <v>14569.06889454339</v>
      </c>
      <c r="J471">
        <v>30.29469680786133</v>
      </c>
      <c r="K471">
        <v>13305.08712393873</v>
      </c>
      <c r="L471">
        <v>142.6559143066406</v>
      </c>
      <c r="M471">
        <v>13844.86274937226</v>
      </c>
    </row>
    <row r="472" spans="1:13">
      <c r="A472" s="2">
        <v>41927</v>
      </c>
      <c r="B472">
        <v>13916.19782984353</v>
      </c>
      <c r="C472" t="s">
        <v>14</v>
      </c>
      <c r="E472">
        <v>0.3916197829843526</v>
      </c>
      <c r="F472">
        <v>1.396116495132446</v>
      </c>
      <c r="G472">
        <v>26693.94074804969</v>
      </c>
      <c r="H472">
        <v>84.84530639648438</v>
      </c>
      <c r="I472">
        <v>14475.04292396585</v>
      </c>
      <c r="J472">
        <v>29.89570808410645</v>
      </c>
      <c r="K472">
        <v>13129.85580326579</v>
      </c>
      <c r="L472">
        <v>141.5949554443359</v>
      </c>
      <c r="M472">
        <v>13741.89590146601</v>
      </c>
    </row>
    <row r="473" spans="1:13">
      <c r="A473" s="2">
        <v>41928</v>
      </c>
      <c r="B473">
        <v>13870.92958140706</v>
      </c>
      <c r="C473" t="s">
        <v>14</v>
      </c>
      <c r="E473">
        <v>0.3870929581407065</v>
      </c>
      <c r="F473">
        <v>1.374407410621643</v>
      </c>
      <c r="G473">
        <v>26278.86004551074</v>
      </c>
      <c r="H473">
        <v>84.31256103515625</v>
      </c>
      <c r="I473">
        <v>14384.15384240921</v>
      </c>
      <c r="J473">
        <v>29.9237003326416</v>
      </c>
      <c r="K473">
        <v>13142.1496812312</v>
      </c>
      <c r="L473">
        <v>141.5037841796875</v>
      </c>
      <c r="M473">
        <v>13733.04766231743</v>
      </c>
    </row>
    <row r="474" spans="1:13">
      <c r="A474" s="2">
        <v>41929</v>
      </c>
      <c r="B474">
        <v>14020.34691093084</v>
      </c>
      <c r="C474" t="s">
        <v>14</v>
      </c>
      <c r="E474">
        <v>0.4020346910930834</v>
      </c>
      <c r="F474">
        <v>1.428180694580078</v>
      </c>
      <c r="G474">
        <v>27307.01268235667</v>
      </c>
      <c r="H474">
        <v>85.42398834228516</v>
      </c>
      <c r="I474">
        <v>14573.76902161993</v>
      </c>
      <c r="J474">
        <v>30.09869003295898</v>
      </c>
      <c r="K474">
        <v>13219.00317223266</v>
      </c>
      <c r="L474">
        <v>143.2527160644531</v>
      </c>
      <c r="M474">
        <v>13902.78280453196</v>
      </c>
    </row>
    <row r="475" spans="1:13">
      <c r="A475" s="2">
        <v>41932</v>
      </c>
      <c r="B475">
        <v>14240.13819893219</v>
      </c>
      <c r="C475" t="s">
        <v>14</v>
      </c>
      <c r="E475">
        <v>0.4240138198932193</v>
      </c>
      <c r="F475">
        <v>1.489721417427063</v>
      </c>
      <c r="G475">
        <v>28483.6798265363</v>
      </c>
      <c r="H475">
        <v>86.70070648193359</v>
      </c>
      <c r="I475">
        <v>14791.58366167624</v>
      </c>
      <c r="J475">
        <v>30.51867294311523</v>
      </c>
      <c r="K475">
        <v>13403.45490137966</v>
      </c>
      <c r="L475">
        <v>144.6618194580078</v>
      </c>
      <c r="M475">
        <v>14039.53733853259</v>
      </c>
    </row>
    <row r="476" spans="1:13">
      <c r="A476" s="2">
        <v>41933</v>
      </c>
      <c r="B476">
        <v>14493.12960552638</v>
      </c>
      <c r="C476" t="s">
        <v>13</v>
      </c>
      <c r="E476">
        <v>0.4493129605526383</v>
      </c>
      <c r="F476">
        <v>1.606230497360229</v>
      </c>
      <c r="G476">
        <v>30711.34957128112</v>
      </c>
      <c r="H476">
        <v>88.97872924804688</v>
      </c>
      <c r="I476">
        <v>15180.2259887741</v>
      </c>
      <c r="J476">
        <v>30.62367057800293</v>
      </c>
      <c r="K476">
        <v>13449.56867135229</v>
      </c>
      <c r="L476">
        <v>147.4716339111328</v>
      </c>
      <c r="M476">
        <v>14312.23192426914</v>
      </c>
    </row>
    <row r="477" spans="1:13">
      <c r="A477" s="2">
        <v>41934</v>
      </c>
      <c r="B477">
        <v>14487.84158122129</v>
      </c>
      <c r="C477" t="s">
        <v>13</v>
      </c>
      <c r="E477">
        <v>0.4487841581221288</v>
      </c>
      <c r="F477">
        <v>1.58133590221405</v>
      </c>
      <c r="G477">
        <v>30235.36146420288</v>
      </c>
      <c r="H477">
        <v>88.51944732666016</v>
      </c>
      <c r="I477">
        <v>15101.87014555035</v>
      </c>
      <c r="J477">
        <v>30.81265640258789</v>
      </c>
      <c r="K477">
        <v>13532.56910133645</v>
      </c>
      <c r="L477">
        <v>146.4686737060547</v>
      </c>
      <c r="M477">
        <v>14214.89388925055</v>
      </c>
    </row>
    <row r="478" spans="1:13">
      <c r="A478" s="2">
        <v>41935</v>
      </c>
      <c r="B478">
        <v>14636.31790688531</v>
      </c>
      <c r="C478" t="s">
        <v>13</v>
      </c>
      <c r="E478">
        <v>0.4636317906885306</v>
      </c>
      <c r="F478">
        <v>1.653631448745728</v>
      </c>
      <c r="G478">
        <v>31617.66232676907</v>
      </c>
      <c r="H478">
        <v>89.85132598876953</v>
      </c>
      <c r="I478">
        <v>15329.09545266936</v>
      </c>
      <c r="J478">
        <v>30.86865615844727</v>
      </c>
      <c r="K478">
        <v>13557.16355875432</v>
      </c>
      <c r="L478">
        <v>148.1512908935547</v>
      </c>
      <c r="M478">
        <v>14378.19314069693</v>
      </c>
    </row>
    <row r="479" spans="1:13">
      <c r="A479" s="2">
        <v>41936</v>
      </c>
      <c r="B479">
        <v>14776.97663241703</v>
      </c>
      <c r="C479" t="s">
        <v>13</v>
      </c>
      <c r="E479">
        <v>0.4776976632417027</v>
      </c>
      <c r="F479">
        <v>1.691670417785645</v>
      </c>
      <c r="G479">
        <v>32344.97268318178</v>
      </c>
      <c r="H479">
        <v>90.58614349365234</v>
      </c>
      <c r="I479">
        <v>15454.45907472707</v>
      </c>
      <c r="J479">
        <v>31.16965293884277</v>
      </c>
      <c r="K479">
        <v>13689.35792968951</v>
      </c>
      <c r="L479">
        <v>149.2620086669922</v>
      </c>
      <c r="M479">
        <v>14485.98912799455</v>
      </c>
    </row>
    <row r="480" spans="1:13">
      <c r="A480" s="2">
        <v>41939</v>
      </c>
      <c r="B480">
        <v>14769.33571564057</v>
      </c>
      <c r="C480" t="s">
        <v>13</v>
      </c>
      <c r="E480">
        <v>0.476933571564057</v>
      </c>
      <c r="F480">
        <v>1.698043584823608</v>
      </c>
      <c r="G480">
        <v>32466.82851962664</v>
      </c>
      <c r="H480">
        <v>90.65048217773438</v>
      </c>
      <c r="I480">
        <v>15465.43558307283</v>
      </c>
      <c r="J480">
        <v>31.09965705871582</v>
      </c>
      <c r="K480">
        <v>13658.61653328892</v>
      </c>
      <c r="L480">
        <v>149.0712890625</v>
      </c>
      <c r="M480">
        <v>14467.47964830952</v>
      </c>
    </row>
    <row r="481" spans="1:13">
      <c r="A481" s="2">
        <v>41940</v>
      </c>
      <c r="B481">
        <v>14957.70056114421</v>
      </c>
      <c r="C481" t="s">
        <v>13</v>
      </c>
      <c r="E481">
        <v>0.4957700561144212</v>
      </c>
      <c r="F481">
        <v>1.773923993110657</v>
      </c>
      <c r="G481">
        <v>33917.67243545626</v>
      </c>
      <c r="H481">
        <v>92.01906585693359</v>
      </c>
      <c r="I481">
        <v>15698.92295371032</v>
      </c>
      <c r="J481">
        <v>31.31663131713867</v>
      </c>
      <c r="K481">
        <v>13753.90916586675</v>
      </c>
      <c r="L481">
        <v>150.7870788574219</v>
      </c>
      <c r="M481">
        <v>14633.99832601682</v>
      </c>
    </row>
    <row r="482" spans="1:13">
      <c r="A482" s="2">
        <v>41941</v>
      </c>
      <c r="B482">
        <v>14881.66303613911</v>
      </c>
      <c r="C482" t="s">
        <v>13</v>
      </c>
      <c r="E482">
        <v>0.4881663036139106</v>
      </c>
      <c r="F482">
        <v>1.752613544464111</v>
      </c>
      <c r="G482">
        <v>33510.2137058527</v>
      </c>
      <c r="H482">
        <v>91.67920684814453</v>
      </c>
      <c r="I482">
        <v>15640.94126975801</v>
      </c>
      <c r="J482">
        <v>31.13464164733887</v>
      </c>
      <c r="K482">
        <v>13673.98136768806</v>
      </c>
      <c r="L482">
        <v>150.6130676269531</v>
      </c>
      <c r="M482">
        <v>14617.110406477</v>
      </c>
    </row>
    <row r="483" spans="1:13">
      <c r="A483" s="2">
        <v>41942</v>
      </c>
      <c r="B483">
        <v>15052.73276054902</v>
      </c>
      <c r="C483" t="s">
        <v>13</v>
      </c>
      <c r="E483">
        <v>0.5052732760549015</v>
      </c>
      <c r="F483">
        <v>1.763567805290222</v>
      </c>
      <c r="G483">
        <v>33719.66069000508</v>
      </c>
      <c r="H483">
        <v>91.87210083007812</v>
      </c>
      <c r="I483">
        <v>15673.84996897604</v>
      </c>
      <c r="J483">
        <v>31.82061195373535</v>
      </c>
      <c r="K483">
        <v>13975.25174345468</v>
      </c>
      <c r="L483">
        <v>151.5662078857422</v>
      </c>
      <c r="M483">
        <v>14709.61337859683</v>
      </c>
    </row>
    <row r="484" spans="1:13">
      <c r="A484" s="2">
        <v>41943</v>
      </c>
      <c r="B484">
        <v>15185.47100237709</v>
      </c>
      <c r="C484" t="s">
        <v>13</v>
      </c>
      <c r="E484">
        <v>0.5185471002377093</v>
      </c>
      <c r="F484">
        <v>1.836261034011841</v>
      </c>
      <c r="G484">
        <v>35109.56529112165</v>
      </c>
      <c r="H484">
        <v>93.13968658447266</v>
      </c>
      <c r="I484">
        <v>15890.1065774315</v>
      </c>
      <c r="J484">
        <v>31.8276252746582</v>
      </c>
      <c r="K484">
        <v>13978.33191443307</v>
      </c>
      <c r="L484">
        <v>153.2819976806641</v>
      </c>
      <c r="M484">
        <v>14876.13205630412</v>
      </c>
    </row>
    <row r="485" spans="1:13">
      <c r="A485" s="2">
        <v>41946</v>
      </c>
      <c r="B485">
        <v>15261.5661413984</v>
      </c>
      <c r="C485" t="s">
        <v>13</v>
      </c>
      <c r="E485">
        <v>0.5261566141398404</v>
      </c>
      <c r="F485">
        <v>1.855181574821472</v>
      </c>
      <c r="G485">
        <v>35471.32865188291</v>
      </c>
      <c r="H485">
        <v>93.41526794433594</v>
      </c>
      <c r="I485">
        <v>15937.12216594768</v>
      </c>
      <c r="J485">
        <v>32.03760528564453</v>
      </c>
      <c r="K485">
        <v>14070.55275289129</v>
      </c>
      <c r="L485">
        <v>153.3731384277344</v>
      </c>
      <c r="M485">
        <v>14884.97733369901</v>
      </c>
    </row>
    <row r="486" spans="1:13">
      <c r="A486" s="2">
        <v>41947</v>
      </c>
      <c r="B486">
        <v>15191.47004570233</v>
      </c>
      <c r="C486" t="s">
        <v>13</v>
      </c>
      <c r="E486">
        <v>0.5191470045702331</v>
      </c>
      <c r="F486">
        <v>1.835464477539062</v>
      </c>
      <c r="G486">
        <v>35094.33502103963</v>
      </c>
      <c r="H486">
        <v>93.10294342041016</v>
      </c>
      <c r="I486">
        <v>15883.83800584451</v>
      </c>
      <c r="J486">
        <v>31.86961936950684</v>
      </c>
      <c r="K486">
        <v>13996.77524443884</v>
      </c>
      <c r="L486">
        <v>152.8260955810547</v>
      </c>
      <c r="M486">
        <v>14831.88641793069</v>
      </c>
    </row>
    <row r="487" spans="1:13">
      <c r="A487" s="2">
        <v>41948</v>
      </c>
      <c r="B487">
        <v>15350.9800409921</v>
      </c>
      <c r="C487" t="s">
        <v>13</v>
      </c>
      <c r="E487">
        <v>0.5350980040992095</v>
      </c>
      <c r="F487">
        <v>1.83526599407196</v>
      </c>
      <c r="G487">
        <v>35090.53998965883</v>
      </c>
      <c r="H487">
        <v>93.11213684082031</v>
      </c>
      <c r="I487">
        <v>15885.40645035496</v>
      </c>
      <c r="J487">
        <v>32.5905876159668</v>
      </c>
      <c r="K487">
        <v>14313.41631840574</v>
      </c>
      <c r="L487">
        <v>153.8290100097656</v>
      </c>
      <c r="M487">
        <v>14929.22001031875</v>
      </c>
    </row>
    <row r="488" spans="1:13">
      <c r="A488" s="2">
        <v>41949</v>
      </c>
      <c r="B488">
        <v>15259.08437674096</v>
      </c>
      <c r="C488" t="s">
        <v>13</v>
      </c>
      <c r="E488">
        <v>0.5259084376740961</v>
      </c>
      <c r="F488">
        <v>1.850999116897583</v>
      </c>
      <c r="G488">
        <v>35391.35947711077</v>
      </c>
      <c r="H488">
        <v>93.40607452392578</v>
      </c>
      <c r="I488">
        <v>15935.55372143723</v>
      </c>
      <c r="J488">
        <v>32.03760528564453</v>
      </c>
      <c r="K488">
        <v>14070.55275289129</v>
      </c>
      <c r="L488">
        <v>154.4506530761719</v>
      </c>
      <c r="M488">
        <v>14989.55093298203</v>
      </c>
    </row>
    <row r="489" spans="1:13">
      <c r="A489" s="2">
        <v>41950</v>
      </c>
      <c r="B489">
        <v>15324.62765955242</v>
      </c>
      <c r="C489" t="s">
        <v>13</v>
      </c>
      <c r="E489">
        <v>0.5324627659552421</v>
      </c>
      <c r="F489">
        <v>1.846418023109436</v>
      </c>
      <c r="G489">
        <v>35303.76832940325</v>
      </c>
      <c r="H489">
        <v>93.32339477539062</v>
      </c>
      <c r="I489">
        <v>15921.44813375278</v>
      </c>
      <c r="J489">
        <v>32.37359237670898</v>
      </c>
      <c r="K489">
        <v>14218.11447128325</v>
      </c>
      <c r="L489">
        <v>154.5832824707031</v>
      </c>
      <c r="M489">
        <v>15002.42271451834</v>
      </c>
    </row>
    <row r="490" spans="1:13">
      <c r="A490" s="2">
        <v>41953</v>
      </c>
      <c r="B490">
        <v>15394.30798924523</v>
      </c>
      <c r="C490" t="s">
        <v>13</v>
      </c>
      <c r="E490">
        <v>0.5394307989245231</v>
      </c>
      <c r="F490">
        <v>1.865338802337646</v>
      </c>
      <c r="G490">
        <v>35665.53624876077</v>
      </c>
      <c r="H490">
        <v>93.65406036376953</v>
      </c>
      <c r="I490">
        <v>15977.86137319465</v>
      </c>
      <c r="J490">
        <v>32.53458786010742</v>
      </c>
      <c r="K490">
        <v>14288.82186098787</v>
      </c>
      <c r="L490">
        <v>155.0474548339844</v>
      </c>
      <c r="M490">
        <v>15047.47098814173</v>
      </c>
    </row>
    <row r="491" spans="1:13">
      <c r="A491" s="2">
        <v>41954</v>
      </c>
      <c r="B491">
        <v>15398.87532850982</v>
      </c>
      <c r="C491" t="s">
        <v>13</v>
      </c>
      <c r="E491">
        <v>0.539887532850982</v>
      </c>
      <c r="F491">
        <v>1.88306450843811</v>
      </c>
      <c r="G491">
        <v>36004.45420439902</v>
      </c>
      <c r="H491">
        <v>93.947998046875</v>
      </c>
      <c r="I491">
        <v>16028.00864427691</v>
      </c>
      <c r="J491">
        <v>32.41559982299805</v>
      </c>
      <c r="K491">
        <v>14236.56366509017</v>
      </c>
      <c r="L491">
        <v>155.1966705322266</v>
      </c>
      <c r="M491">
        <v>15061.9524828085</v>
      </c>
    </row>
    <row r="492" spans="1:13">
      <c r="A492" s="2">
        <v>41955</v>
      </c>
      <c r="B492">
        <v>15291.4203931814</v>
      </c>
      <c r="C492" t="s">
        <v>13</v>
      </c>
      <c r="E492">
        <v>0.5291420393181396</v>
      </c>
      <c r="F492">
        <v>1.893420338630676</v>
      </c>
      <c r="G492">
        <v>36202.45911195582</v>
      </c>
      <c r="H492">
        <v>94.11331939697266</v>
      </c>
      <c r="I492">
        <v>16056.21331157729</v>
      </c>
      <c r="J492">
        <v>31.84861946105957</v>
      </c>
      <c r="K492">
        <v>13987.55232290713</v>
      </c>
      <c r="L492">
        <v>155.0723266601562</v>
      </c>
      <c r="M492">
        <v>15049.884817399</v>
      </c>
    </row>
    <row r="493" spans="1:13">
      <c r="A493" s="2">
        <v>41956</v>
      </c>
      <c r="B493">
        <v>15276.65111037414</v>
      </c>
      <c r="C493" t="s">
        <v>13</v>
      </c>
      <c r="E493">
        <v>0.5276651110374144</v>
      </c>
      <c r="F493">
        <v>1.917718291282654</v>
      </c>
      <c r="G493">
        <v>36667.03933191037</v>
      </c>
      <c r="H493">
        <v>94.51749420166016</v>
      </c>
      <c r="I493">
        <v>16125.16759903426</v>
      </c>
      <c r="J493">
        <v>31.58962059020996</v>
      </c>
      <c r="K493">
        <v>13873.80295734948</v>
      </c>
      <c r="L493">
        <v>155.2132263183594</v>
      </c>
      <c r="M493">
        <v>15063.55923418527</v>
      </c>
    </row>
    <row r="494" spans="1:13">
      <c r="A494" s="2">
        <v>41957</v>
      </c>
      <c r="B494">
        <v>15278.13416331571</v>
      </c>
      <c r="C494" t="s">
        <v>13</v>
      </c>
      <c r="E494">
        <v>0.5278134163315706</v>
      </c>
      <c r="F494">
        <v>1.93544328212738</v>
      </c>
      <c r="G494">
        <v>37005.94361175986</v>
      </c>
      <c r="H494">
        <v>94.81143188476562</v>
      </c>
      <c r="I494">
        <v>16175.31487011652</v>
      </c>
      <c r="J494">
        <v>31.45663642883301</v>
      </c>
      <c r="K494">
        <v>13815.39782246906</v>
      </c>
      <c r="L494">
        <v>155.2711639404297</v>
      </c>
      <c r="M494">
        <v>15069.18212356555</v>
      </c>
    </row>
    <row r="495" spans="1:13">
      <c r="A495" s="2">
        <v>41960</v>
      </c>
      <c r="B495">
        <v>15338.91160187588</v>
      </c>
      <c r="C495" t="s">
        <v>13</v>
      </c>
      <c r="E495">
        <v>0.5338911601875875</v>
      </c>
      <c r="F495">
        <v>1.917319774627686</v>
      </c>
      <c r="G495">
        <v>36659.41963827311</v>
      </c>
      <c r="H495">
        <v>94.52668762207031</v>
      </c>
      <c r="I495">
        <v>16126.7360435447</v>
      </c>
      <c r="J495">
        <v>31.86961936950684</v>
      </c>
      <c r="K495">
        <v>13996.77524443884</v>
      </c>
      <c r="L495">
        <v>155.3541259765625</v>
      </c>
      <c r="M495">
        <v>15077.23365097154</v>
      </c>
    </row>
    <row r="496" spans="1:13">
      <c r="A496" s="2">
        <v>41961</v>
      </c>
      <c r="B496">
        <v>15433.19322965505</v>
      </c>
      <c r="C496" t="s">
        <v>13</v>
      </c>
      <c r="E496">
        <v>0.5433193229655047</v>
      </c>
      <c r="F496">
        <v>1.960338711738586</v>
      </c>
      <c r="G496">
        <v>37481.94767392498</v>
      </c>
      <c r="H496">
        <v>95.23397064208984</v>
      </c>
      <c r="I496">
        <v>16247.40214175328</v>
      </c>
      <c r="J496">
        <v>31.96061325073242</v>
      </c>
      <c r="K496">
        <v>14036.73872468524</v>
      </c>
      <c r="L496">
        <v>156.2492980957031</v>
      </c>
      <c r="M496">
        <v>15164.1107719574</v>
      </c>
    </row>
    <row r="497" spans="1:13">
      <c r="A497" s="2">
        <v>41962</v>
      </c>
      <c r="B497">
        <v>15382.28462051558</v>
      </c>
      <c r="C497" t="s">
        <v>13</v>
      </c>
      <c r="E497">
        <v>0.5382284620515576</v>
      </c>
      <c r="F497">
        <v>1.93544328212738</v>
      </c>
      <c r="G497">
        <v>37005.94361175986</v>
      </c>
      <c r="H497">
        <v>94.80222320556641</v>
      </c>
      <c r="I497">
        <v>16173.74382237867</v>
      </c>
      <c r="J497">
        <v>31.93262672424316</v>
      </c>
      <c r="K497">
        <v>14024.44735977746</v>
      </c>
      <c r="L497">
        <v>155.9675445556641</v>
      </c>
      <c r="M497">
        <v>15136.7663810154</v>
      </c>
    </row>
    <row r="498" spans="1:13">
      <c r="A498" s="2">
        <v>41963</v>
      </c>
      <c r="B498">
        <v>15411.20161180794</v>
      </c>
      <c r="C498" t="s">
        <v>13</v>
      </c>
      <c r="E498">
        <v>0.5411201611807943</v>
      </c>
      <c r="F498">
        <v>1.961134910583496</v>
      </c>
      <c r="G498">
        <v>37497.17110611261</v>
      </c>
      <c r="H498">
        <v>95.22476196289062</v>
      </c>
      <c r="I498">
        <v>16245.83109401543</v>
      </c>
      <c r="J498">
        <v>31.86261749267578</v>
      </c>
      <c r="K498">
        <v>13993.70009957572</v>
      </c>
      <c r="L498">
        <v>156.2492980957031</v>
      </c>
      <c r="M498">
        <v>15164.1107719574</v>
      </c>
    </row>
    <row r="499" spans="1:13">
      <c r="A499" s="2">
        <v>41964</v>
      </c>
      <c r="B499">
        <v>15459.48930790513</v>
      </c>
      <c r="C499" t="s">
        <v>13</v>
      </c>
      <c r="E499">
        <v>0.545948930790513</v>
      </c>
      <c r="F499">
        <v>1.97527551651001</v>
      </c>
      <c r="G499">
        <v>37767.54144989117</v>
      </c>
      <c r="H499">
        <v>95.40849304199219</v>
      </c>
      <c r="I499">
        <v>16277.17655517781</v>
      </c>
      <c r="J499">
        <v>31.98861503601074</v>
      </c>
      <c r="K499">
        <v>14049.03679108005</v>
      </c>
      <c r="L499">
        <v>157.1279296875</v>
      </c>
      <c r="M499">
        <v>15249.38262244334</v>
      </c>
    </row>
    <row r="500" spans="1:13">
      <c r="A500" s="2">
        <v>41967</v>
      </c>
      <c r="B500">
        <v>15478.69419080168</v>
      </c>
      <c r="C500" t="s">
        <v>13</v>
      </c>
      <c r="E500">
        <v>0.5478694190801678</v>
      </c>
      <c r="F500">
        <v>2.019887685775757</v>
      </c>
      <c r="G500">
        <v>38620.53230500519</v>
      </c>
      <c r="H500">
        <v>96.15248107910156</v>
      </c>
      <c r="I500">
        <v>16404.10471690488</v>
      </c>
      <c r="J500">
        <v>31.72261810302734</v>
      </c>
      <c r="K500">
        <v>13932.21395603104</v>
      </c>
      <c r="L500">
        <v>157.5340576171875</v>
      </c>
      <c r="M500">
        <v>15288.79764054854</v>
      </c>
    </row>
    <row r="501" spans="1:13">
      <c r="A501" s="2">
        <v>41968</v>
      </c>
      <c r="B501">
        <v>15493.12663922997</v>
      </c>
      <c r="C501" t="s">
        <v>13</v>
      </c>
      <c r="E501">
        <v>0.549312663922997</v>
      </c>
      <c r="F501">
        <v>2.026459932327271</v>
      </c>
      <c r="G501">
        <v>38746.19456932149</v>
      </c>
      <c r="H501">
        <v>96.29943084716797</v>
      </c>
      <c r="I501">
        <v>16429.17509841176</v>
      </c>
      <c r="J501">
        <v>31.72261810302734</v>
      </c>
      <c r="K501">
        <v>13932.21395603104</v>
      </c>
      <c r="L501">
        <v>157.4842987060547</v>
      </c>
      <c r="M501">
        <v>15283.96850115716</v>
      </c>
    </row>
    <row r="502" spans="1:13">
      <c r="A502" s="2">
        <v>41969</v>
      </c>
      <c r="B502">
        <v>15590.96936250208</v>
      </c>
      <c r="C502" t="s">
        <v>13</v>
      </c>
      <c r="E502">
        <v>0.5590969362502076</v>
      </c>
      <c r="F502">
        <v>2.067884922027588</v>
      </c>
      <c r="G502">
        <v>39538.24610972245</v>
      </c>
      <c r="H502">
        <v>96.92406463623047</v>
      </c>
      <c r="I502">
        <v>16535.74081539069</v>
      </c>
      <c r="J502">
        <v>31.86261749267578</v>
      </c>
      <c r="K502">
        <v>13993.70009957572</v>
      </c>
      <c r="L502">
        <v>157.8489990234375</v>
      </c>
      <c r="M502">
        <v>15319.36293862832</v>
      </c>
    </row>
    <row r="503" spans="1:13">
      <c r="A503" s="2">
        <v>41971</v>
      </c>
      <c r="B503">
        <v>15713.70371868012</v>
      </c>
      <c r="C503" t="s">
        <v>13</v>
      </c>
      <c r="E503">
        <v>0.5713703718680114</v>
      </c>
      <c r="F503">
        <v>2.098755359649658</v>
      </c>
      <c r="G503">
        <v>40128.49315258955</v>
      </c>
      <c r="H503">
        <v>97.37416076660156</v>
      </c>
      <c r="I503">
        <v>16612.5295157177</v>
      </c>
      <c r="J503">
        <v>32.19860076904297</v>
      </c>
      <c r="K503">
        <v>14141.26014259592</v>
      </c>
      <c r="L503">
        <v>157.5091552734375</v>
      </c>
      <c r="M503">
        <v>15286.38084953758</v>
      </c>
    </row>
    <row r="504" spans="1:13">
      <c r="A504" s="2">
        <v>41974</v>
      </c>
      <c r="B504">
        <v>15607.53341257068</v>
      </c>
      <c r="C504" t="s">
        <v>13</v>
      </c>
      <c r="E504">
        <v>0.5607533412570682</v>
      </c>
      <c r="F504">
        <v>2.021281719207764</v>
      </c>
      <c r="G504">
        <v>38647.18641729777</v>
      </c>
      <c r="H504">
        <v>96.27189636230469</v>
      </c>
      <c r="I504">
        <v>16424.47757456261</v>
      </c>
      <c r="J504">
        <v>32.26160430908203</v>
      </c>
      <c r="K504">
        <v>14168.93058256278</v>
      </c>
      <c r="L504">
        <v>156.4316558837891</v>
      </c>
      <c r="M504">
        <v>15181.80873113141</v>
      </c>
    </row>
    <row r="505" spans="1:13">
      <c r="A505" s="2">
        <v>41975</v>
      </c>
      <c r="B505">
        <v>15695.1013477772</v>
      </c>
      <c r="C505" t="s">
        <v>13</v>
      </c>
      <c r="E505">
        <v>0.5695101347777198</v>
      </c>
      <c r="F505">
        <v>2.042989730834961</v>
      </c>
      <c r="G505">
        <v>39062.24660615358</v>
      </c>
      <c r="H505">
        <v>96.65769195556641</v>
      </c>
      <c r="I505">
        <v>16490.29627461238</v>
      </c>
      <c r="J505">
        <v>32.47859573364258</v>
      </c>
      <c r="K505">
        <v>14264.23075431352</v>
      </c>
      <c r="L505">
        <v>157.4179992675781</v>
      </c>
      <c r="M505">
        <v>15277.53409126585</v>
      </c>
    </row>
    <row r="506" spans="1:13">
      <c r="A506" s="2">
        <v>41976</v>
      </c>
      <c r="B506">
        <v>15696.67644999884</v>
      </c>
      <c r="C506" t="s">
        <v>13</v>
      </c>
      <c r="E506">
        <v>0.5696676449998839</v>
      </c>
      <c r="F506">
        <v>2.061511516571045</v>
      </c>
      <c r="G506">
        <v>39416.38571468133</v>
      </c>
      <c r="H506">
        <v>96.83219909667969</v>
      </c>
      <c r="I506">
        <v>16520.0680848095</v>
      </c>
      <c r="J506">
        <v>32.38759994506836</v>
      </c>
      <c r="K506">
        <v>14224.26643638123</v>
      </c>
      <c r="L506">
        <v>158.0231170654297</v>
      </c>
      <c r="M506">
        <v>15336.26122430605</v>
      </c>
    </row>
    <row r="507" spans="1:13">
      <c r="A507" s="2">
        <v>41977</v>
      </c>
      <c r="B507">
        <v>15684.26952648574</v>
      </c>
      <c r="C507" t="s">
        <v>13</v>
      </c>
      <c r="E507">
        <v>0.5684269526485741</v>
      </c>
      <c r="F507">
        <v>2.055338144302368</v>
      </c>
      <c r="G507">
        <v>39298.34998189667</v>
      </c>
      <c r="H507">
        <v>96.78627777099609</v>
      </c>
      <c r="I507">
        <v>16512.23367193946</v>
      </c>
      <c r="J507">
        <v>32.35958862304688</v>
      </c>
      <c r="K507">
        <v>14211.96418155702</v>
      </c>
      <c r="L507">
        <v>157.8655853271484</v>
      </c>
      <c r="M507">
        <v>15320.97265175878</v>
      </c>
    </row>
    <row r="508" spans="1:13">
      <c r="A508" s="2">
        <v>41978</v>
      </c>
      <c r="B508">
        <v>15630.05971574934</v>
      </c>
      <c r="C508" t="s">
        <v>13</v>
      </c>
      <c r="E508">
        <v>0.563005971574934</v>
      </c>
      <c r="F508">
        <v>2.056731462478638</v>
      </c>
      <c r="G508">
        <v>39324.9904184005</v>
      </c>
      <c r="H508">
        <v>96.79545593261719</v>
      </c>
      <c r="I508">
        <v>16513.79951322251</v>
      </c>
      <c r="J508">
        <v>32.10760879516602</v>
      </c>
      <c r="K508">
        <v>14101.29750003539</v>
      </c>
      <c r="L508">
        <v>158.1474456787109</v>
      </c>
      <c r="M508">
        <v>15348.3274088387</v>
      </c>
    </row>
    <row r="509" spans="1:13">
      <c r="A509" s="2">
        <v>41981</v>
      </c>
      <c r="B509">
        <v>15613.77389909327</v>
      </c>
      <c r="C509" t="s">
        <v>13</v>
      </c>
      <c r="E509">
        <v>0.5613773899093273</v>
      </c>
      <c r="F509">
        <v>2.012319326400757</v>
      </c>
      <c r="G509">
        <v>38475.82422554293</v>
      </c>
      <c r="H509">
        <v>96.1065673828125</v>
      </c>
      <c r="I509">
        <v>16396.27160564854</v>
      </c>
      <c r="J509">
        <v>32.36659622192383</v>
      </c>
      <c r="K509">
        <v>14215.04183947777</v>
      </c>
      <c r="L509">
        <v>157.0698547363281</v>
      </c>
      <c r="M509">
        <v>15243.74640517146</v>
      </c>
    </row>
    <row r="510" spans="1:13">
      <c r="A510" s="2">
        <v>41982</v>
      </c>
      <c r="B510">
        <v>15681.51533376963</v>
      </c>
      <c r="C510" t="s">
        <v>13</v>
      </c>
      <c r="E510">
        <v>0.5681515333769631</v>
      </c>
      <c r="F510">
        <v>2.031837701797485</v>
      </c>
      <c r="G510">
        <v>38849.01826640915</v>
      </c>
      <c r="H510">
        <v>96.40968322753906</v>
      </c>
      <c r="I510">
        <v>16447.98471801385</v>
      </c>
      <c r="J510">
        <v>32.52759552001953</v>
      </c>
      <c r="K510">
        <v>14285.75090455416</v>
      </c>
      <c r="L510">
        <v>156.9456024169922</v>
      </c>
      <c r="M510">
        <v>15231.68762502303</v>
      </c>
    </row>
    <row r="511" spans="1:13">
      <c r="A511" s="2">
        <v>41983</v>
      </c>
      <c r="B511">
        <v>15430.39378067872</v>
      </c>
      <c r="C511" t="s">
        <v>13</v>
      </c>
      <c r="E511">
        <v>0.5430393780678722</v>
      </c>
      <c r="F511">
        <v>1.933451771736145</v>
      </c>
      <c r="G511">
        <v>36967.8656572567</v>
      </c>
      <c r="H511">
        <v>94.89408874511719</v>
      </c>
      <c r="I511">
        <v>16189.41655295986</v>
      </c>
      <c r="J511">
        <v>32.12160491943359</v>
      </c>
      <c r="K511">
        <v>14107.4444390181</v>
      </c>
      <c r="L511">
        <v>154.4838104248047</v>
      </c>
      <c r="M511">
        <v>14992.76887836611</v>
      </c>
    </row>
    <row r="512" spans="1:13">
      <c r="A512" s="2">
        <v>41984</v>
      </c>
      <c r="B512">
        <v>15549.79438503504</v>
      </c>
      <c r="C512" t="s">
        <v>13</v>
      </c>
      <c r="E512">
        <v>0.5549794385035041</v>
      </c>
      <c r="F512">
        <v>1.963724493980408</v>
      </c>
      <c r="G512">
        <v>37546.68429931698</v>
      </c>
      <c r="H512">
        <v>95.34416961669922</v>
      </c>
      <c r="I512">
        <v>16266.20265005946</v>
      </c>
      <c r="J512">
        <v>32.44359970092773</v>
      </c>
      <c r="K512">
        <v>14248.8608937991</v>
      </c>
      <c r="L512">
        <v>155.2049255371094</v>
      </c>
      <c r="M512">
        <v>15062.75363718162</v>
      </c>
    </row>
    <row r="513" spans="1:13">
      <c r="A513" s="2">
        <v>41985</v>
      </c>
      <c r="B513">
        <v>15372.24176240994</v>
      </c>
      <c r="C513" t="s">
        <v>13</v>
      </c>
      <c r="E513">
        <v>0.5372241762409939</v>
      </c>
      <c r="F513">
        <v>1.898797869682312</v>
      </c>
      <c r="G513">
        <v>36305.27825044723</v>
      </c>
      <c r="H513">
        <v>94.30623626708984</v>
      </c>
      <c r="I513">
        <v>16089.12591563643</v>
      </c>
      <c r="J513">
        <v>32.13560104370117</v>
      </c>
      <c r="K513">
        <v>14113.59137800081</v>
      </c>
      <c r="L513">
        <v>152.6852264404297</v>
      </c>
      <c r="M513">
        <v>14818.21496289811</v>
      </c>
    </row>
    <row r="514" spans="1:13">
      <c r="A514" s="2">
        <v>41988</v>
      </c>
      <c r="B514">
        <v>15210.84996029176</v>
      </c>
      <c r="C514" t="s">
        <v>13</v>
      </c>
      <c r="E514">
        <v>0.5210849960291761</v>
      </c>
      <c r="F514">
        <v>1.841838240623474</v>
      </c>
      <c r="G514">
        <v>35216.20225397513</v>
      </c>
      <c r="H514">
        <v>93.33258819580078</v>
      </c>
      <c r="I514">
        <v>15923.01657826323</v>
      </c>
      <c r="J514">
        <v>31.86261749267578</v>
      </c>
      <c r="K514">
        <v>13993.70009957572</v>
      </c>
      <c r="L514">
        <v>151.6242370605469</v>
      </c>
      <c r="M514">
        <v>14715.24515323817</v>
      </c>
    </row>
    <row r="515" spans="1:13">
      <c r="A515" s="2">
        <v>41989</v>
      </c>
      <c r="B515">
        <v>15047.39829573631</v>
      </c>
      <c r="C515" t="s">
        <v>14</v>
      </c>
      <c r="E515">
        <v>0.5047398295736312</v>
      </c>
      <c r="F515">
        <v>1.750423312187195</v>
      </c>
      <c r="G515">
        <v>33468.33616137248</v>
      </c>
      <c r="H515">
        <v>91.83538055419922</v>
      </c>
      <c r="I515">
        <v>15667.58530223015</v>
      </c>
      <c r="J515">
        <v>31.83462333679199</v>
      </c>
      <c r="K515">
        <v>13981.40538392442</v>
      </c>
      <c r="L515">
        <v>150.4555511474609</v>
      </c>
      <c r="M515">
        <v>14601.82331480658</v>
      </c>
    </row>
    <row r="516" spans="1:13">
      <c r="A516" s="2">
        <v>41990</v>
      </c>
      <c r="B516">
        <v>15344.56610825315</v>
      </c>
      <c r="C516" t="s">
        <v>13</v>
      </c>
      <c r="E516">
        <v>0.534456610825315</v>
      </c>
      <c r="F516">
        <v>1.844427108764648</v>
      </c>
      <c r="G516">
        <v>35265.70177139073</v>
      </c>
      <c r="H516">
        <v>93.50709533691406</v>
      </c>
      <c r="I516">
        <v>15952.78838846036</v>
      </c>
      <c r="J516">
        <v>32.40159225463867</v>
      </c>
      <c r="K516">
        <v>14230.41169999218</v>
      </c>
      <c r="L516">
        <v>153.4892272949219</v>
      </c>
      <c r="M516">
        <v>14896.24384473539</v>
      </c>
    </row>
    <row r="517" spans="1:13">
      <c r="A517" s="2">
        <v>41991</v>
      </c>
      <c r="B517">
        <v>15720.41879160574</v>
      </c>
      <c r="C517" t="s">
        <v>13</v>
      </c>
      <c r="E517">
        <v>0.5720418791605739</v>
      </c>
      <c r="F517">
        <v>1.979656457901001</v>
      </c>
      <c r="G517">
        <v>37851.30565604411</v>
      </c>
      <c r="H517">
        <v>95.75750732421875</v>
      </c>
      <c r="I517">
        <v>16336.72017557207</v>
      </c>
      <c r="J517">
        <v>33.03856658935547</v>
      </c>
      <c r="K517">
        <v>14510.16360088992</v>
      </c>
      <c r="L517">
        <v>156.282470703125</v>
      </c>
      <c r="M517">
        <v>15167.33019821833</v>
      </c>
    </row>
    <row r="518" spans="1:13">
      <c r="A518" s="2">
        <v>41992</v>
      </c>
      <c r="B518">
        <v>15775.1489731066</v>
      </c>
      <c r="C518" t="s">
        <v>13</v>
      </c>
      <c r="E518">
        <v>0.5775148973106603</v>
      </c>
      <c r="F518">
        <v>2.001763343811035</v>
      </c>
      <c r="G518">
        <v>38273.99237643155</v>
      </c>
      <c r="H518">
        <v>96.17884826660156</v>
      </c>
      <c r="I518">
        <v>16408.60309385767</v>
      </c>
      <c r="J518">
        <v>33.09294891357422</v>
      </c>
      <c r="K518">
        <v>14534.0477006821</v>
      </c>
      <c r="L518">
        <v>157.0035247802734</v>
      </c>
      <c r="M518">
        <v>15237.30903352646</v>
      </c>
    </row>
    <row r="519" spans="1:13">
      <c r="A519" s="2">
        <v>41995</v>
      </c>
      <c r="B519">
        <v>15820.60416084355</v>
      </c>
      <c r="C519" t="s">
        <v>13</v>
      </c>
      <c r="E519">
        <v>0.5820604160843554</v>
      </c>
      <c r="F519">
        <v>2.020229339599609</v>
      </c>
      <c r="G519">
        <v>38627.06477343605</v>
      </c>
      <c r="H519">
        <v>96.41856384277344</v>
      </c>
      <c r="I519">
        <v>16449.49979636254</v>
      </c>
      <c r="J519">
        <v>33.17767715454102</v>
      </c>
      <c r="K519">
        <v>14571.25938281482</v>
      </c>
      <c r="L519">
        <v>157.6998138427734</v>
      </c>
      <c r="M519">
        <v>15304.88440571524</v>
      </c>
    </row>
    <row r="520" spans="1:13">
      <c r="A520" s="2">
        <v>41996</v>
      </c>
      <c r="B520">
        <v>15804.07555763881</v>
      </c>
      <c r="C520" t="s">
        <v>13</v>
      </c>
      <c r="E520">
        <v>0.5804075557638808</v>
      </c>
      <c r="F520">
        <v>2.000906467437744</v>
      </c>
      <c r="G520">
        <v>38257.60878149748</v>
      </c>
      <c r="H520">
        <v>96.07744598388672</v>
      </c>
      <c r="I520">
        <v>16391.30334614946</v>
      </c>
      <c r="J520">
        <v>33.26243591308594</v>
      </c>
      <c r="K520">
        <v>14608.48446792161</v>
      </c>
      <c r="L520">
        <v>157.9402008056641</v>
      </c>
      <c r="M520">
        <v>15328.21413953058</v>
      </c>
    </row>
    <row r="521" spans="1:13">
      <c r="A521" s="2">
        <v>41997</v>
      </c>
      <c r="B521">
        <v>15947.79833019964</v>
      </c>
      <c r="C521" t="s">
        <v>13</v>
      </c>
      <c r="E521">
        <v>0.5947798330199638</v>
      </c>
      <c r="F521">
        <v>2.005090236663818</v>
      </c>
      <c r="G521">
        <v>38337.60302854901</v>
      </c>
      <c r="H521">
        <v>96.16041564941406</v>
      </c>
      <c r="I521">
        <v>16405.45839515456</v>
      </c>
      <c r="J521">
        <v>33.87681579589844</v>
      </c>
      <c r="K521">
        <v>14878.31314189251</v>
      </c>
      <c r="L521">
        <v>157.923583984375</v>
      </c>
      <c r="M521">
        <v>15326.60146464643</v>
      </c>
    </row>
    <row r="522" spans="1:13">
      <c r="A522" s="2">
        <v>41999</v>
      </c>
      <c r="B522">
        <v>16109.29782937773</v>
      </c>
      <c r="C522" t="s">
        <v>13</v>
      </c>
      <c r="E522">
        <v>0.6109297829377727</v>
      </c>
      <c r="F522">
        <v>2.045725345611572</v>
      </c>
      <c r="G522">
        <v>39114.55193956305</v>
      </c>
      <c r="H522">
        <v>96.84267425537109</v>
      </c>
      <c r="I522">
        <v>16521.85520042183</v>
      </c>
      <c r="J522">
        <v>34.28642272949219</v>
      </c>
      <c r="K522">
        <v>15058.20785985582</v>
      </c>
      <c r="L522">
        <v>158.4374694824219</v>
      </c>
      <c r="M522">
        <v>15376.47443503068</v>
      </c>
    </row>
    <row r="523" spans="1:13">
      <c r="A523" s="2">
        <v>42002</v>
      </c>
      <c r="B523">
        <v>16195.14459589752</v>
      </c>
      <c r="C523" t="s">
        <v>13</v>
      </c>
      <c r="E523">
        <v>0.6195144595897517</v>
      </c>
      <c r="F523">
        <v>2.046124458312988</v>
      </c>
      <c r="G523">
        <v>39122.18302969093</v>
      </c>
      <c r="H523">
        <v>96.82424926757812</v>
      </c>
      <c r="I523">
        <v>16518.71180333242</v>
      </c>
      <c r="J523">
        <v>34.68191146850586</v>
      </c>
      <c r="K523">
        <v>15231.90202694014</v>
      </c>
      <c r="L523">
        <v>158.6612854003906</v>
      </c>
      <c r="M523">
        <v>15398.19593659241</v>
      </c>
    </row>
    <row r="524" spans="1:13">
      <c r="A524" s="2">
        <v>42003</v>
      </c>
      <c r="B524">
        <v>15967.43845975539</v>
      </c>
      <c r="C524" t="s">
        <v>13</v>
      </c>
      <c r="E524">
        <v>0.596743845975539</v>
      </c>
      <c r="F524">
        <v>2.003894805908203</v>
      </c>
      <c r="G524">
        <v>38314.74622693536</v>
      </c>
      <c r="H524">
        <v>96.17884826660156</v>
      </c>
      <c r="I524">
        <v>16408.60309385767</v>
      </c>
      <c r="J524">
        <v>33.96157073974609</v>
      </c>
      <c r="K524">
        <v>14915.53655162754</v>
      </c>
      <c r="L524">
        <v>157.7992858886719</v>
      </c>
      <c r="M524">
        <v>15314.53824186747</v>
      </c>
    </row>
    <row r="525" spans="1:13">
      <c r="A525" s="2">
        <v>42004</v>
      </c>
      <c r="B525">
        <v>15967.43845975539</v>
      </c>
      <c r="C525" t="s">
        <v>13</v>
      </c>
      <c r="D525" t="s">
        <v>3</v>
      </c>
      <c r="E525">
        <v>0.596743845975539</v>
      </c>
      <c r="F525">
        <v>1.94114875793457</v>
      </c>
      <c r="G525">
        <v>37115.03309939757</v>
      </c>
      <c r="H525">
        <v>95.19235992431641</v>
      </c>
      <c r="I525">
        <v>16240.30314062465</v>
      </c>
      <c r="J525">
        <v>33.34717178344727</v>
      </c>
      <c r="K525">
        <v>14645.69950079785</v>
      </c>
      <c r="L525">
        <v>156.1581268310547</v>
      </c>
      <c r="M525">
        <v>15155.26253280883</v>
      </c>
    </row>
    <row r="526" spans="1:13">
      <c r="A526" s="2">
        <v>42006</v>
      </c>
      <c r="B526">
        <v>15970.39313149053</v>
      </c>
      <c r="C526" t="s">
        <v>13</v>
      </c>
      <c r="E526">
        <v>0.5970393131490526</v>
      </c>
      <c r="F526">
        <v>1.92521345615387</v>
      </c>
      <c r="G526">
        <v>36810.34792232289</v>
      </c>
      <c r="H526">
        <v>94.90656280517578</v>
      </c>
      <c r="I526">
        <v>16191.54469136201</v>
      </c>
      <c r="J526">
        <v>33.50254440307617</v>
      </c>
      <c r="K526">
        <v>14713.93739253014</v>
      </c>
      <c r="L526">
        <v>156.1581268310547</v>
      </c>
      <c r="M526">
        <v>15155.26253280883</v>
      </c>
    </row>
    <row r="527" spans="1:13">
      <c r="A527" s="2">
        <v>42009</v>
      </c>
      <c r="B527">
        <v>15729.73788151503</v>
      </c>
      <c r="C527" t="s">
        <v>13</v>
      </c>
      <c r="E527">
        <v>0.5729737881515033</v>
      </c>
      <c r="F527">
        <v>1.838563799858093</v>
      </c>
      <c r="G527">
        <v>35153.59449303338</v>
      </c>
      <c r="H527">
        <v>93.51438140869141</v>
      </c>
      <c r="I527">
        <v>15954.03142954541</v>
      </c>
      <c r="J527">
        <v>33.09294891357422</v>
      </c>
      <c r="K527">
        <v>14534.0477006821</v>
      </c>
      <c r="L527">
        <v>153.4145660400391</v>
      </c>
      <c r="M527">
        <v>14888.99791433305</v>
      </c>
    </row>
    <row r="528" spans="1:13">
      <c r="A528" s="2">
        <v>42010</v>
      </c>
      <c r="B528">
        <v>15599.15796140807</v>
      </c>
      <c r="C528" t="s">
        <v>14</v>
      </c>
      <c r="E528">
        <v>0.5599157961408068</v>
      </c>
      <c r="F528">
        <v>1.765658974647522</v>
      </c>
      <c r="G528">
        <v>33759.64413774209</v>
      </c>
      <c r="H528">
        <v>92.26054382324219</v>
      </c>
      <c r="I528">
        <v>15740.12032898026</v>
      </c>
      <c r="J528">
        <v>33.11412811279297</v>
      </c>
      <c r="K528">
        <v>14543.34936468646</v>
      </c>
      <c r="L528">
        <v>151.9060821533203</v>
      </c>
      <c r="M528">
        <v>14742.59842944125</v>
      </c>
    </row>
    <row r="529" spans="1:13">
      <c r="A529" s="2">
        <v>42011</v>
      </c>
      <c r="B529">
        <v>15796.8407304263</v>
      </c>
      <c r="C529" t="s">
        <v>13</v>
      </c>
      <c r="E529">
        <v>0.5796840730426298</v>
      </c>
      <c r="F529">
        <v>1.833583474159241</v>
      </c>
      <c r="G529">
        <v>35058.36997589984</v>
      </c>
      <c r="H529">
        <v>93.44987487792969</v>
      </c>
      <c r="I529">
        <v>15943.02628569822</v>
      </c>
      <c r="J529">
        <v>33.43898773193359</v>
      </c>
      <c r="K529">
        <v>14686.02402365826</v>
      </c>
      <c r="L529">
        <v>153.8041381835938</v>
      </c>
      <c r="M529">
        <v>14926.80618106148</v>
      </c>
    </row>
    <row r="530" spans="1:13">
      <c r="A530" s="2">
        <v>42012</v>
      </c>
      <c r="B530">
        <v>16040.07464326822</v>
      </c>
      <c r="C530" t="s">
        <v>13</v>
      </c>
      <c r="E530">
        <v>0.6040074643268221</v>
      </c>
      <c r="F530">
        <v>1.938160538673401</v>
      </c>
      <c r="G530">
        <v>37057.89793325782</v>
      </c>
      <c r="H530">
        <v>95.23847198486328</v>
      </c>
      <c r="I530">
        <v>16248.17009383724</v>
      </c>
      <c r="J530">
        <v>33.67203140258789</v>
      </c>
      <c r="K530">
        <v>14788.37415976965</v>
      </c>
      <c r="L530">
        <v>156.5062713623047</v>
      </c>
      <c r="M530">
        <v>15189.05021890322</v>
      </c>
    </row>
    <row r="531" spans="1:13">
      <c r="A531" s="2">
        <v>42013</v>
      </c>
      <c r="B531">
        <v>15925.70654042506</v>
      </c>
      <c r="C531" t="s">
        <v>13</v>
      </c>
      <c r="E531">
        <v>0.592570654042506</v>
      </c>
      <c r="F531">
        <v>1.898919820785522</v>
      </c>
      <c r="G531">
        <v>36307.60997243075</v>
      </c>
      <c r="H531">
        <v>94.61152648925781</v>
      </c>
      <c r="I531">
        <v>16141.20998790671</v>
      </c>
      <c r="J531">
        <v>33.46018218994141</v>
      </c>
      <c r="K531">
        <v>14695.33238914965</v>
      </c>
      <c r="L531">
        <v>155.1883392333984</v>
      </c>
      <c r="M531">
        <v>15061.14392405116</v>
      </c>
    </row>
    <row r="532" spans="1:13">
      <c r="A532" s="2">
        <v>42016</v>
      </c>
      <c r="B532">
        <v>15802.2257803789</v>
      </c>
      <c r="C532" t="s">
        <v>13</v>
      </c>
      <c r="E532">
        <v>0.5802225780378896</v>
      </c>
      <c r="F532">
        <v>1.840555667877197</v>
      </c>
      <c r="G532">
        <v>35191.67928543092</v>
      </c>
      <c r="H532">
        <v>93.62504577636719</v>
      </c>
      <c r="I532">
        <v>15972.91133628739</v>
      </c>
      <c r="J532">
        <v>33.38248825073242</v>
      </c>
      <c r="K532">
        <v>14661.21009254</v>
      </c>
      <c r="L532">
        <v>154.0362396240234</v>
      </c>
      <c r="M532">
        <v>14949.33179875002</v>
      </c>
    </row>
    <row r="533" spans="1:13">
      <c r="A533" s="2">
        <v>42017</v>
      </c>
      <c r="B533">
        <v>15819.02862847072</v>
      </c>
      <c r="C533" t="s">
        <v>13</v>
      </c>
      <c r="E533">
        <v>0.5819028628470717</v>
      </c>
      <c r="F533">
        <v>1.838961601257324</v>
      </c>
      <c r="G533">
        <v>35161.20051088188</v>
      </c>
      <c r="H533">
        <v>93.59735107421875</v>
      </c>
      <c r="I533">
        <v>15968.18647855051</v>
      </c>
      <c r="J533">
        <v>33.47429275512695</v>
      </c>
      <c r="K533">
        <v>14701.52958928513</v>
      </c>
      <c r="L533">
        <v>153.630126953125</v>
      </c>
      <c r="M533">
        <v>14909.91826152167</v>
      </c>
    </row>
    <row r="534" spans="1:13">
      <c r="A534" s="2">
        <v>42018</v>
      </c>
      <c r="B534">
        <v>15826.48427223508</v>
      </c>
      <c r="C534" t="s">
        <v>13</v>
      </c>
      <c r="E534">
        <v>0.5826484272235084</v>
      </c>
      <c r="F534">
        <v>1.810676455497742</v>
      </c>
      <c r="G534">
        <v>34620.38460648659</v>
      </c>
      <c r="H534">
        <v>93.08106231689453</v>
      </c>
      <c r="I534">
        <v>15880.10497774826</v>
      </c>
      <c r="J534">
        <v>33.76384353637695</v>
      </c>
      <c r="K534">
        <v>14828.6970072583</v>
      </c>
      <c r="L534">
        <v>152.7265930175781</v>
      </c>
      <c r="M534">
        <v>14822.22962002477</v>
      </c>
    </row>
    <row r="535" spans="1:13">
      <c r="A535" s="2">
        <v>42019</v>
      </c>
      <c r="B535">
        <v>15753.43900326323</v>
      </c>
      <c r="C535" t="s">
        <v>14</v>
      </c>
      <c r="E535">
        <v>0.5753439003263225</v>
      </c>
      <c r="F535">
        <v>1.738767743110657</v>
      </c>
      <c r="G535">
        <v>33245.48006634125</v>
      </c>
      <c r="H535">
        <v>91.87331390380859</v>
      </c>
      <c r="I535">
        <v>15674.0569255546</v>
      </c>
      <c r="J535">
        <v>34.03219985961914</v>
      </c>
      <c r="K535">
        <v>14946.55605974007</v>
      </c>
      <c r="L535">
        <v>151.3009643554688</v>
      </c>
      <c r="M535">
        <v>14683.87129640105</v>
      </c>
    </row>
    <row r="536" spans="1:13">
      <c r="A536" s="2">
        <v>42020</v>
      </c>
      <c r="B536">
        <v>15934.81991162034</v>
      </c>
      <c r="C536" t="s">
        <v>13</v>
      </c>
      <c r="E536">
        <v>0.5934819911620344</v>
      </c>
      <c r="F536">
        <v>1.800716519355774</v>
      </c>
      <c r="G536">
        <v>34429.94924800826</v>
      </c>
      <c r="H536">
        <v>92.95201873779297</v>
      </c>
      <c r="I536">
        <v>15858.08948359908</v>
      </c>
      <c r="J536">
        <v>34.33586883544922</v>
      </c>
      <c r="K536">
        <v>15079.92402859223</v>
      </c>
      <c r="L536">
        <v>153.1741638183594</v>
      </c>
      <c r="M536">
        <v>14865.66669964086</v>
      </c>
    </row>
    <row r="537" spans="1:13">
      <c r="A537" s="2">
        <v>42024</v>
      </c>
      <c r="B537">
        <v>16031.32442238152</v>
      </c>
      <c r="C537" t="s">
        <v>13</v>
      </c>
      <c r="E537">
        <v>0.6031324422381521</v>
      </c>
      <c r="F537">
        <v>1.840555667877197</v>
      </c>
      <c r="G537">
        <v>35191.67928543092</v>
      </c>
      <c r="H537">
        <v>93.68956756591797</v>
      </c>
      <c r="I537">
        <v>15983.91908336198</v>
      </c>
      <c r="J537">
        <v>34.42061996459961</v>
      </c>
      <c r="K537">
        <v>15117.1457629555</v>
      </c>
      <c r="L537">
        <v>153.5554962158203</v>
      </c>
      <c r="M537">
        <v>14902.67529287301</v>
      </c>
    </row>
    <row r="538" spans="1:13">
      <c r="A538" s="2">
        <v>42025</v>
      </c>
      <c r="B538">
        <v>16154.6835431386</v>
      </c>
      <c r="C538" t="s">
        <v>13</v>
      </c>
      <c r="E538">
        <v>0.6154683543138599</v>
      </c>
      <c r="F538">
        <v>1.868840932846069</v>
      </c>
      <c r="G538">
        <v>35732.49746912434</v>
      </c>
      <c r="H538">
        <v>94.16899108886719</v>
      </c>
      <c r="I538">
        <v>16065.71118675801</v>
      </c>
      <c r="J538">
        <v>34.75252914428711</v>
      </c>
      <c r="K538">
        <v>15262.9165089374</v>
      </c>
      <c r="L538">
        <v>154.3594665527344</v>
      </c>
      <c r="M538">
        <v>14980.70121295661</v>
      </c>
    </row>
    <row r="539" spans="1:13">
      <c r="A539" s="2">
        <v>42026</v>
      </c>
      <c r="B539">
        <v>16311.63324341013</v>
      </c>
      <c r="C539" t="s">
        <v>13</v>
      </c>
      <c r="E539">
        <v>0.6311633243410129</v>
      </c>
      <c r="F539">
        <v>1.972820281982422</v>
      </c>
      <c r="G539">
        <v>37720.5970256755</v>
      </c>
      <c r="H539">
        <v>95.91147613525391</v>
      </c>
      <c r="I539">
        <v>16362.98804168444</v>
      </c>
      <c r="J539">
        <v>34.60421752929688</v>
      </c>
      <c r="K539">
        <v>15197.77973033049</v>
      </c>
      <c r="L539">
        <v>156.7217407226562</v>
      </c>
      <c r="M539">
        <v>15209.96168083076</v>
      </c>
    </row>
    <row r="540" spans="1:13">
      <c r="A540" s="2">
        <v>42027</v>
      </c>
      <c r="B540">
        <v>16356.13332526566</v>
      </c>
      <c r="C540" t="s">
        <v>13</v>
      </c>
      <c r="E540">
        <v>0.6356133325265663</v>
      </c>
      <c r="F540">
        <v>1.985967397689819</v>
      </c>
      <c r="G540">
        <v>37971.97169886688</v>
      </c>
      <c r="H540">
        <v>96.12353515625</v>
      </c>
      <c r="I540">
        <v>16399.16639452093</v>
      </c>
      <c r="J540">
        <v>34.70310592651367</v>
      </c>
      <c r="K540">
        <v>15241.21039243154</v>
      </c>
      <c r="L540">
        <v>155.8597259521484</v>
      </c>
      <c r="M540">
        <v>15126.30250522898</v>
      </c>
    </row>
    <row r="541" spans="1:13">
      <c r="A541" s="2">
        <v>42030</v>
      </c>
      <c r="B541">
        <v>16340.48488591847</v>
      </c>
      <c r="C541" t="s">
        <v>13</v>
      </c>
      <c r="E541">
        <v>0.6340484885918467</v>
      </c>
      <c r="F541">
        <v>1.981585502624512</v>
      </c>
      <c r="G541">
        <v>37888.18925832892</v>
      </c>
      <c r="H541">
        <v>96.01289367675781</v>
      </c>
      <c r="I541">
        <v>16380.29039262006</v>
      </c>
      <c r="J541">
        <v>34.68191146850586</v>
      </c>
      <c r="K541">
        <v>15231.90202694014</v>
      </c>
      <c r="L541">
        <v>156.1664276123047</v>
      </c>
      <c r="M541">
        <v>15156.06812981248</v>
      </c>
    </row>
    <row r="542" spans="1:13">
      <c r="A542" s="2">
        <v>42031</v>
      </c>
      <c r="B542">
        <v>16079.28007680797</v>
      </c>
      <c r="C542" t="s">
        <v>13</v>
      </c>
      <c r="E542">
        <v>0.6079280076807969</v>
      </c>
      <c r="F542">
        <v>1.828205227851868</v>
      </c>
      <c r="G542">
        <v>34955.53716161967</v>
      </c>
      <c r="H542">
        <v>93.52362823486328</v>
      </c>
      <c r="I542">
        <v>15955.60898535177</v>
      </c>
      <c r="J542">
        <v>34.73134613037109</v>
      </c>
      <c r="K542">
        <v>15253.61316956127</v>
      </c>
      <c r="L542">
        <v>154.1191253662109</v>
      </c>
      <c r="M542">
        <v>14957.37592177179</v>
      </c>
    </row>
    <row r="543" spans="1:13">
      <c r="A543" s="2">
        <v>42032</v>
      </c>
      <c r="B543">
        <v>15962.21481715361</v>
      </c>
      <c r="C543" t="s">
        <v>13</v>
      </c>
      <c r="E543">
        <v>0.5962214817153613</v>
      </c>
      <c r="F543">
        <v>1.796733379364014</v>
      </c>
      <c r="G543">
        <v>34353.79105970382</v>
      </c>
      <c r="H543">
        <v>93.04418182373047</v>
      </c>
      <c r="I543">
        <v>15873.81297711464</v>
      </c>
      <c r="J543">
        <v>34.43473815917969</v>
      </c>
      <c r="K543">
        <v>15123.34631383449</v>
      </c>
      <c r="L543">
        <v>152.0883941650391</v>
      </c>
      <c r="M543">
        <v>14760.29194598472</v>
      </c>
    </row>
    <row r="544" spans="1:13">
      <c r="A544" s="2">
        <v>42033</v>
      </c>
      <c r="B544">
        <v>16157.51095611303</v>
      </c>
      <c r="C544" t="s">
        <v>13</v>
      </c>
      <c r="E544">
        <v>0.6157510956113026</v>
      </c>
      <c r="F544">
        <v>1.848722815513611</v>
      </c>
      <c r="G544">
        <v>35347.83627938314</v>
      </c>
      <c r="H544">
        <v>93.93849945068359</v>
      </c>
      <c r="I544">
        <v>16026.3881352184</v>
      </c>
      <c r="J544">
        <v>34.89376831054688</v>
      </c>
      <c r="K544">
        <v>15324.94714830366</v>
      </c>
      <c r="L544">
        <v>153.5638122558594</v>
      </c>
      <c r="M544">
        <v>14903.48237075351</v>
      </c>
    </row>
    <row r="545" spans="1:13">
      <c r="A545" s="2">
        <v>42034</v>
      </c>
      <c r="B545">
        <v>15913.11224864013</v>
      </c>
      <c r="C545" t="s">
        <v>13</v>
      </c>
      <c r="E545">
        <v>0.5913112248640124</v>
      </c>
      <c r="F545">
        <v>1.806294560432434</v>
      </c>
      <c r="G545">
        <v>34536.60216594863</v>
      </c>
      <c r="H545">
        <v>93.21014404296875</v>
      </c>
      <c r="I545">
        <v>15902.12697996595</v>
      </c>
      <c r="J545">
        <v>34.12400436401367</v>
      </c>
      <c r="K545">
        <v>14986.8755564852</v>
      </c>
      <c r="L545">
        <v>151.6739654541016</v>
      </c>
      <c r="M545">
        <v>14720.07133087587</v>
      </c>
    </row>
    <row r="546" spans="1:13">
      <c r="A546" s="2">
        <v>42037</v>
      </c>
      <c r="B546">
        <v>16032.60981345049</v>
      </c>
      <c r="C546" t="s">
        <v>13</v>
      </c>
      <c r="E546">
        <v>0.6032609813450489</v>
      </c>
      <c r="F546">
        <v>1.853702545166016</v>
      </c>
      <c r="G546">
        <v>35443.04940002605</v>
      </c>
      <c r="H546">
        <v>94.02145385742188</v>
      </c>
      <c r="I546">
        <v>16040.5405809961</v>
      </c>
      <c r="J546">
        <v>34.27230834960938</v>
      </c>
      <c r="K546">
        <v>15052.00898434859</v>
      </c>
      <c r="L546">
        <v>153.4145660400391</v>
      </c>
      <c r="M546">
        <v>14888.99791433305</v>
      </c>
    </row>
    <row r="547" spans="1:13">
      <c r="A547" s="2">
        <v>42038</v>
      </c>
      <c r="B547">
        <v>16156.58595120324</v>
      </c>
      <c r="C547" t="s">
        <v>13</v>
      </c>
      <c r="E547">
        <v>0.6156585951203239</v>
      </c>
      <c r="F547">
        <v>1.904298186302185</v>
      </c>
      <c r="G547">
        <v>36410.44506600904</v>
      </c>
      <c r="H547">
        <v>94.92497253417969</v>
      </c>
      <c r="I547">
        <v>16194.68548522402</v>
      </c>
      <c r="J547">
        <v>34.39942169189453</v>
      </c>
      <c r="K547">
        <v>15107.83572209235</v>
      </c>
      <c r="L547">
        <v>155.6524963378906</v>
      </c>
      <c r="M547">
        <v>15106.1907167977</v>
      </c>
    </row>
    <row r="548" spans="1:13">
      <c r="A548" s="2">
        <v>42039</v>
      </c>
      <c r="B548">
        <v>16057.80261351129</v>
      </c>
      <c r="C548" t="s">
        <v>13</v>
      </c>
      <c r="E548">
        <v>0.6057802613511292</v>
      </c>
      <c r="F548">
        <v>1.899317622184753</v>
      </c>
      <c r="G548">
        <v>36315.21599027925</v>
      </c>
      <c r="H548">
        <v>94.84202575683594</v>
      </c>
      <c r="I548">
        <v>16180.53434106002</v>
      </c>
      <c r="J548">
        <v>33.98276138305664</v>
      </c>
      <c r="K548">
        <v>14924.84324174718</v>
      </c>
      <c r="L548">
        <v>155.1220855712891</v>
      </c>
      <c r="M548">
        <v>15054.71395679038</v>
      </c>
    </row>
    <row r="549" spans="1:13">
      <c r="A549" s="2">
        <v>42040</v>
      </c>
      <c r="B549">
        <v>16214.30478675939</v>
      </c>
      <c r="C549" t="s">
        <v>13</v>
      </c>
      <c r="E549">
        <v>0.6214304786759386</v>
      </c>
      <c r="F549">
        <v>1.949714422225952</v>
      </c>
      <c r="G549">
        <v>37278.80978698705</v>
      </c>
      <c r="H549">
        <v>95.66254425048828</v>
      </c>
      <c r="I549">
        <v>16320.51898982802</v>
      </c>
      <c r="J549">
        <v>34.29351425170898</v>
      </c>
      <c r="K549">
        <v>15061.32237595527</v>
      </c>
      <c r="L549">
        <v>156.6968841552734</v>
      </c>
      <c r="M549">
        <v>15207.54933245034</v>
      </c>
    </row>
    <row r="550" spans="1:13">
      <c r="A550" s="2">
        <v>42041</v>
      </c>
      <c r="B550">
        <v>15846.67236721437</v>
      </c>
      <c r="C550" t="s">
        <v>13</v>
      </c>
      <c r="E550">
        <v>0.5846672367214372</v>
      </c>
      <c r="F550">
        <v>1.914256930351257</v>
      </c>
      <c r="G550">
        <v>36600.8576315061</v>
      </c>
      <c r="H550">
        <v>95.08174133300781</v>
      </c>
      <c r="I550">
        <v>16221.43104356488</v>
      </c>
      <c r="J550">
        <v>32.88108444213867</v>
      </c>
      <c r="K550">
        <v>14440.99922857507</v>
      </c>
      <c r="L550">
        <v>156.2575836181641</v>
      </c>
      <c r="M550">
        <v>15164.91488808421</v>
      </c>
    </row>
    <row r="551" spans="1:13">
      <c r="A551" s="2">
        <v>42044</v>
      </c>
      <c r="B551">
        <v>15750.07989854648</v>
      </c>
      <c r="C551" t="s">
        <v>13</v>
      </c>
      <c r="E551">
        <v>0.5750079898546478</v>
      </c>
      <c r="F551">
        <v>1.893142938613892</v>
      </c>
      <c r="G551">
        <v>36197.1551852152</v>
      </c>
      <c r="H551">
        <v>94.77747344970703</v>
      </c>
      <c r="I551">
        <v>16169.52138753062</v>
      </c>
      <c r="J551">
        <v>32.59153366088867</v>
      </c>
      <c r="K551">
        <v>14313.8318106019</v>
      </c>
      <c r="L551">
        <v>155.5447692871094</v>
      </c>
      <c r="M551">
        <v>15095.73572627235</v>
      </c>
    </row>
    <row r="552" spans="1:13">
      <c r="A552" s="2">
        <v>42045</v>
      </c>
      <c r="B552">
        <v>16055.63442186022</v>
      </c>
      <c r="C552" t="s">
        <v>13</v>
      </c>
      <c r="E552">
        <v>0.6055634421860221</v>
      </c>
      <c r="F552">
        <v>1.983776569366455</v>
      </c>
      <c r="G552">
        <v>37930.08275789603</v>
      </c>
      <c r="H552">
        <v>96.25260162353516</v>
      </c>
      <c r="I552">
        <v>16421.18579351122</v>
      </c>
      <c r="J552">
        <v>33.26243591308594</v>
      </c>
      <c r="K552">
        <v>14608.48446792161</v>
      </c>
      <c r="L552">
        <v>157.2025146484375</v>
      </c>
      <c r="M552">
        <v>15256.62114846146</v>
      </c>
    </row>
    <row r="553" spans="1:13">
      <c r="A553" s="2">
        <v>42046</v>
      </c>
      <c r="B553">
        <v>15938.98552095371</v>
      </c>
      <c r="C553" t="s">
        <v>13</v>
      </c>
      <c r="E553">
        <v>0.5938985520953715</v>
      </c>
      <c r="F553">
        <v>2.006086111068726</v>
      </c>
      <c r="G553">
        <v>38356.64428509871</v>
      </c>
      <c r="H553">
        <v>96.60297393798828</v>
      </c>
      <c r="I553">
        <v>16480.96110114437</v>
      </c>
      <c r="J553">
        <v>32.54210662841797</v>
      </c>
      <c r="K553">
        <v>14292.12401872429</v>
      </c>
      <c r="L553">
        <v>157.3102569580078</v>
      </c>
      <c r="M553">
        <v>15267.07761986365</v>
      </c>
    </row>
    <row r="554" spans="1:13">
      <c r="A554" s="2">
        <v>42047</v>
      </c>
      <c r="B554">
        <v>16030.19956319462</v>
      </c>
      <c r="C554" t="s">
        <v>13</v>
      </c>
      <c r="E554">
        <v>0.6030199563194623</v>
      </c>
      <c r="F554">
        <v>2.076202154159546</v>
      </c>
      <c r="G554">
        <v>39697.27274001607</v>
      </c>
      <c r="H554">
        <v>97.72774505615234</v>
      </c>
      <c r="I554">
        <v>16672.85280271923</v>
      </c>
      <c r="J554">
        <v>32.39379119873047</v>
      </c>
      <c r="K554">
        <v>14226.98556474562</v>
      </c>
      <c r="L554">
        <v>158.76904296875</v>
      </c>
      <c r="M554">
        <v>15408.65388887145</v>
      </c>
    </row>
    <row r="555" spans="1:13">
      <c r="A555" s="2">
        <v>42048</v>
      </c>
      <c r="B555">
        <v>16015.59649201484</v>
      </c>
      <c r="C555" t="s">
        <v>13</v>
      </c>
      <c r="E555">
        <v>0.6015596492014841</v>
      </c>
      <c r="F555">
        <v>2.12859058380127</v>
      </c>
      <c r="G555">
        <v>40698.94677052517</v>
      </c>
      <c r="H555">
        <v>98.56673431396484</v>
      </c>
      <c r="I555">
        <v>16815.98865825885</v>
      </c>
      <c r="J555">
        <v>31.89945411682129</v>
      </c>
      <c r="K555">
        <v>14009.87832696371</v>
      </c>
      <c r="L555">
        <v>159.4652709960938</v>
      </c>
      <c r="M555">
        <v>15476.22333755284</v>
      </c>
    </row>
    <row r="556" spans="1:13">
      <c r="A556" s="2">
        <v>42052</v>
      </c>
      <c r="B556">
        <v>16019.61786928584</v>
      </c>
      <c r="C556" t="s">
        <v>13</v>
      </c>
      <c r="E556">
        <v>0.6019617869285845</v>
      </c>
      <c r="F556">
        <v>2.134367942810059</v>
      </c>
      <c r="G556">
        <v>40809.41067493322</v>
      </c>
      <c r="H556">
        <v>98.65892791748047</v>
      </c>
      <c r="I556">
        <v>16831.71735822921</v>
      </c>
      <c r="J556">
        <v>31.8712043762207</v>
      </c>
      <c r="K556">
        <v>13997.47136140458</v>
      </c>
      <c r="L556">
        <v>159.7222290039062</v>
      </c>
      <c r="M556">
        <v>15501.16130362181</v>
      </c>
    </row>
    <row r="557" spans="1:13">
      <c r="A557" s="2">
        <v>42053</v>
      </c>
      <c r="B557">
        <v>16197.80393360916</v>
      </c>
      <c r="C557" t="s">
        <v>13</v>
      </c>
      <c r="E557">
        <v>0.6197803933609156</v>
      </c>
      <c r="F557">
        <v>2.143529891967773</v>
      </c>
      <c r="G557">
        <v>40984.58841175201</v>
      </c>
      <c r="H557">
        <v>98.79722595214844</v>
      </c>
      <c r="I557">
        <v>16855.31170979846</v>
      </c>
      <c r="J557">
        <v>32.62684631347656</v>
      </c>
      <c r="K557">
        <v>14329.34072697229</v>
      </c>
      <c r="L557">
        <v>159.7554016113281</v>
      </c>
      <c r="M557">
        <v>15504.38072988273</v>
      </c>
    </row>
    <row r="558" spans="1:13">
      <c r="A558" s="2">
        <v>42054</v>
      </c>
      <c r="B558">
        <v>16172.93180238139</v>
      </c>
      <c r="C558" t="s">
        <v>13</v>
      </c>
      <c r="E558">
        <v>0.6172931802381394</v>
      </c>
      <c r="F558">
        <v>2.17579984664917</v>
      </c>
      <c r="G558">
        <v>41601.59441462553</v>
      </c>
      <c r="H558">
        <v>99.28585815429688</v>
      </c>
      <c r="I558">
        <v>16938.67486093234</v>
      </c>
      <c r="J558">
        <v>32.25962448120117</v>
      </c>
      <c r="K558">
        <v>14168.06106462001</v>
      </c>
      <c r="L558">
        <v>159.6476745605469</v>
      </c>
      <c r="M558">
        <v>15493.92573935738</v>
      </c>
    </row>
    <row r="559" spans="1:13">
      <c r="A559" s="2">
        <v>42055</v>
      </c>
      <c r="B559">
        <v>16247.329192323</v>
      </c>
      <c r="C559" t="s">
        <v>13</v>
      </c>
      <c r="E559">
        <v>0.6247329192323003</v>
      </c>
      <c r="F559">
        <v>2.217630386352539</v>
      </c>
      <c r="G559">
        <v>42401.40012725321</v>
      </c>
      <c r="H559">
        <v>99.94967651367188</v>
      </c>
      <c r="I559">
        <v>17051.92566588279</v>
      </c>
      <c r="J559">
        <v>32.26667404174805</v>
      </c>
      <c r="K559">
        <v>14171.15715163011</v>
      </c>
      <c r="L559">
        <v>160.617431640625</v>
      </c>
      <c r="M559">
        <v>15588.04138636136</v>
      </c>
    </row>
    <row r="560" spans="1:13">
      <c r="A560" s="2">
        <v>42058</v>
      </c>
      <c r="B560">
        <v>16306.61285436193</v>
      </c>
      <c r="C560" t="s">
        <v>13</v>
      </c>
      <c r="E560">
        <v>0.6306612854361935</v>
      </c>
      <c r="F560">
        <v>2.22639536857605</v>
      </c>
      <c r="G560">
        <v>42568.9878013104</v>
      </c>
      <c r="H560">
        <v>100.0510940551758</v>
      </c>
      <c r="I560">
        <v>17069.22801681841</v>
      </c>
      <c r="J560">
        <v>32.48560333251953</v>
      </c>
      <c r="K560">
        <v>14267.30841223427</v>
      </c>
      <c r="L560">
        <v>160.5759887695312</v>
      </c>
      <c r="M560">
        <v>15584.01932485047</v>
      </c>
    </row>
    <row r="561" spans="1:13">
      <c r="A561" s="2">
        <v>42059</v>
      </c>
      <c r="B561">
        <v>16366.42047046074</v>
      </c>
      <c r="C561" t="s">
        <v>13</v>
      </c>
      <c r="E561">
        <v>0.6366420470460741</v>
      </c>
      <c r="F561">
        <v>2.230976343154907</v>
      </c>
      <c r="G561">
        <v>42656.57666971979</v>
      </c>
      <c r="H561">
        <v>100.1248550415039</v>
      </c>
      <c r="I561">
        <v>17081.81201808566</v>
      </c>
      <c r="J561">
        <v>32.72571563720703</v>
      </c>
      <c r="K561">
        <v>14372.76301221455</v>
      </c>
      <c r="L561">
        <v>161.0484771728516</v>
      </c>
      <c r="M561">
        <v>15629.87467635437</v>
      </c>
    </row>
    <row r="562" spans="1:13">
      <c r="A562" s="2">
        <v>42060</v>
      </c>
      <c r="B562">
        <v>16222.52247375642</v>
      </c>
      <c r="C562" t="s">
        <v>13</v>
      </c>
      <c r="E562">
        <v>0.6222522473756424</v>
      </c>
      <c r="F562">
        <v>2.213048696517944</v>
      </c>
      <c r="G562">
        <v>42313.79758305506</v>
      </c>
      <c r="H562">
        <v>99.87592315673828</v>
      </c>
      <c r="I562">
        <v>17039.34296622924</v>
      </c>
      <c r="J562">
        <v>32.18899917602539</v>
      </c>
      <c r="K562">
        <v>14137.04323187924</v>
      </c>
      <c r="L562">
        <v>160.8743591308594</v>
      </c>
      <c r="M562">
        <v>15612.97639067664</v>
      </c>
    </row>
    <row r="563" spans="1:13">
      <c r="A563" s="2">
        <v>42061</v>
      </c>
      <c r="B563">
        <v>16233.24496504013</v>
      </c>
      <c r="C563" t="s">
        <v>13</v>
      </c>
      <c r="E563">
        <v>0.6233244965040132</v>
      </c>
      <c r="F563">
        <v>2.246713399887085</v>
      </c>
      <c r="G563">
        <v>42957.47137400992</v>
      </c>
      <c r="H563">
        <v>100.3830032348633</v>
      </c>
      <c r="I563">
        <v>17125.85341929364</v>
      </c>
      <c r="J563">
        <v>31.97712898254395</v>
      </c>
      <c r="K563">
        <v>14043.99224671458</v>
      </c>
      <c r="L563">
        <v>160.6920471191406</v>
      </c>
      <c r="M563">
        <v>15595.28287413317</v>
      </c>
    </row>
    <row r="564" spans="1:13">
      <c r="A564" s="2">
        <v>42062</v>
      </c>
      <c r="B564">
        <v>16176.31414180961</v>
      </c>
      <c r="C564" t="s">
        <v>13</v>
      </c>
      <c r="E564">
        <v>0.6176314141809611</v>
      </c>
      <c r="F564">
        <v>2.21703314781189</v>
      </c>
      <c r="G564">
        <v>42389.9808436389</v>
      </c>
      <c r="H564">
        <v>99.94043731689453</v>
      </c>
      <c r="I564">
        <v>17050.34941169013</v>
      </c>
      <c r="J564">
        <v>31.94182968139648</v>
      </c>
      <c r="K564">
        <v>14028.48919414535</v>
      </c>
      <c r="L564">
        <v>160.1366882324219</v>
      </c>
      <c r="M564">
        <v>15541.38488048435</v>
      </c>
    </row>
    <row r="565" spans="1:13">
      <c r="A565" s="2">
        <v>42065</v>
      </c>
      <c r="B565">
        <v>16144.28407672955</v>
      </c>
      <c r="C565" t="s">
        <v>13</v>
      </c>
      <c r="E565">
        <v>0.6144284076729554</v>
      </c>
      <c r="F565">
        <v>2.276791095733643</v>
      </c>
      <c r="G565">
        <v>43532.56108433506</v>
      </c>
      <c r="H565">
        <v>100.8439636230469</v>
      </c>
      <c r="I565">
        <v>17204.49561753175</v>
      </c>
      <c r="J565">
        <v>31.32742691040039</v>
      </c>
      <c r="K565">
        <v>13758.6504679439</v>
      </c>
      <c r="L565">
        <v>161.1893310546875</v>
      </c>
      <c r="M565">
        <v>15643.5446505101</v>
      </c>
    </row>
    <row r="566" spans="1:13">
      <c r="A566" s="2">
        <v>42066</v>
      </c>
      <c r="B566">
        <v>16132.49921956981</v>
      </c>
      <c r="C566" t="s">
        <v>13</v>
      </c>
      <c r="E566">
        <v>0.6132499219569811</v>
      </c>
      <c r="F566">
        <v>2.244122266769409</v>
      </c>
      <c r="G566">
        <v>42907.92854992991</v>
      </c>
      <c r="H566">
        <v>100.373779296875</v>
      </c>
      <c r="I566">
        <v>17124.27976832838</v>
      </c>
      <c r="J566">
        <v>31.51810455322266</v>
      </c>
      <c r="K566">
        <v>13842.39392530305</v>
      </c>
      <c r="L566">
        <v>160.5014190673828</v>
      </c>
      <c r="M566">
        <v>15576.7822797092</v>
      </c>
    </row>
    <row r="567" spans="1:13">
      <c r="A567" s="2">
        <v>42067</v>
      </c>
      <c r="B567">
        <v>16051.74063227924</v>
      </c>
      <c r="C567" t="s">
        <v>13</v>
      </c>
      <c r="E567">
        <v>0.6051740632279243</v>
      </c>
      <c r="F567">
        <v>2.219224691390991</v>
      </c>
      <c r="G567">
        <v>42431.88346039851</v>
      </c>
      <c r="H567">
        <v>99.98654937744141</v>
      </c>
      <c r="I567">
        <v>17058.21636490272</v>
      </c>
      <c r="J567">
        <v>31.341552734375</v>
      </c>
      <c r="K567">
        <v>13764.8543695664</v>
      </c>
      <c r="L567">
        <v>159.8299407958984</v>
      </c>
      <c r="M567">
        <v>15511.61481327032</v>
      </c>
    </row>
    <row r="568" spans="1:13">
      <c r="A568" s="2">
        <v>42068</v>
      </c>
      <c r="B568">
        <v>16123.70280236521</v>
      </c>
      <c r="C568" t="s">
        <v>13</v>
      </c>
      <c r="E568">
        <v>0.6123702802365212</v>
      </c>
      <c r="F568">
        <v>2.228984594345093</v>
      </c>
      <c r="G568">
        <v>42618.49415662038</v>
      </c>
      <c r="H568">
        <v>100.1617050170898</v>
      </c>
      <c r="I568">
        <v>17088.09881226448</v>
      </c>
      <c r="J568">
        <v>31.58872222900391</v>
      </c>
      <c r="K568">
        <v>13873.4084073003</v>
      </c>
      <c r="L568">
        <v>160.0040435791016</v>
      </c>
      <c r="M568">
        <v>15528.5116180712</v>
      </c>
    </row>
    <row r="569" spans="1:13">
      <c r="A569" s="2">
        <v>42069</v>
      </c>
      <c r="B569">
        <v>15793.14877517948</v>
      </c>
      <c r="C569" t="s">
        <v>13</v>
      </c>
      <c r="E569">
        <v>0.5793148775179484</v>
      </c>
      <c r="F569">
        <v>2.152294874191284</v>
      </c>
      <c r="G569">
        <v>41152.17608580919</v>
      </c>
      <c r="H569">
        <v>99.02770233154297</v>
      </c>
      <c r="I569">
        <v>16894.63215811066</v>
      </c>
      <c r="J569">
        <v>30.64240264892578</v>
      </c>
      <c r="K569">
        <v>13457.79558437344</v>
      </c>
      <c r="L569">
        <v>157.7412567138672</v>
      </c>
      <c r="M569">
        <v>15308.90646722612</v>
      </c>
    </row>
    <row r="570" spans="1:13">
      <c r="A570" s="2">
        <v>42072</v>
      </c>
      <c r="B570">
        <v>15837.81411005463</v>
      </c>
      <c r="C570" t="s">
        <v>13</v>
      </c>
      <c r="E570">
        <v>0.5837814110054631</v>
      </c>
      <c r="F570">
        <v>2.173010349273682</v>
      </c>
      <c r="G570">
        <v>41548.25883846284</v>
      </c>
      <c r="H570">
        <v>99.31351470947266</v>
      </c>
      <c r="I570">
        <v>16943.39321060071</v>
      </c>
      <c r="J570">
        <v>30.69890403747559</v>
      </c>
      <c r="K570">
        <v>13482.61035317758</v>
      </c>
      <c r="L570">
        <v>158.4126434326172</v>
      </c>
      <c r="M570">
        <v>15374.06504840394</v>
      </c>
    </row>
    <row r="571" spans="1:13">
      <c r="A571" s="2">
        <v>42073</v>
      </c>
      <c r="B571">
        <v>15621.50760186329</v>
      </c>
      <c r="C571" t="s">
        <v>13</v>
      </c>
      <c r="E571">
        <v>0.5621507601863289</v>
      </c>
      <c r="F571">
        <v>2.052697420120239</v>
      </c>
      <c r="G571">
        <v>39247.858969796</v>
      </c>
      <c r="H571">
        <v>97.46958923339844</v>
      </c>
      <c r="I571">
        <v>16628.81009989755</v>
      </c>
      <c r="J571">
        <v>30.64240264892578</v>
      </c>
      <c r="K571">
        <v>13457.79558437344</v>
      </c>
      <c r="L571">
        <v>155.8100433349609</v>
      </c>
      <c r="M571">
        <v>15121.48077022182</v>
      </c>
    </row>
    <row r="572" spans="1:13">
      <c r="A572" s="2">
        <v>42074</v>
      </c>
      <c r="B572">
        <v>15516.90527826684</v>
      </c>
      <c r="C572" t="s">
        <v>13</v>
      </c>
      <c r="E572">
        <v>0.5516905278266837</v>
      </c>
      <c r="F572">
        <v>2.01664400100708</v>
      </c>
      <c r="G572">
        <v>38558.51260298012</v>
      </c>
      <c r="H572">
        <v>96.9072265625</v>
      </c>
      <c r="I572">
        <v>16532.86815395122</v>
      </c>
      <c r="J572">
        <v>30.44465446472168</v>
      </c>
      <c r="K572">
        <v>13370.94682545952</v>
      </c>
      <c r="L572">
        <v>155.4453277587891</v>
      </c>
      <c r="M572">
        <v>15086.08485187381</v>
      </c>
    </row>
    <row r="573" spans="1:13">
      <c r="A573" s="2">
        <v>42075</v>
      </c>
      <c r="B573">
        <v>15710.92775990981</v>
      </c>
      <c r="C573" t="s">
        <v>13</v>
      </c>
      <c r="E573">
        <v>0.5710927759909814</v>
      </c>
      <c r="F573">
        <v>2.05528736114502</v>
      </c>
      <c r="G573">
        <v>39297.37900089474</v>
      </c>
      <c r="H573">
        <v>97.54332733154297</v>
      </c>
      <c r="I573">
        <v>16641.3901963237</v>
      </c>
      <c r="J573">
        <v>31.02375602722168</v>
      </c>
      <c r="K573">
        <v>13625.28166140586</v>
      </c>
      <c r="L573">
        <v>157.4511871337891</v>
      </c>
      <c r="M573">
        <v>15280.75499840361</v>
      </c>
    </row>
    <row r="574" spans="1:13">
      <c r="A574" s="2">
        <v>42076</v>
      </c>
      <c r="B574">
        <v>15595.98861901204</v>
      </c>
      <c r="C574" t="s">
        <v>13</v>
      </c>
      <c r="E574">
        <v>0.5595988619012036</v>
      </c>
      <c r="F574">
        <v>2.028794288635254</v>
      </c>
      <c r="G574">
        <v>38790.82778523678</v>
      </c>
      <c r="H574">
        <v>97.11924743652344</v>
      </c>
      <c r="I574">
        <v>16569.03999871921</v>
      </c>
      <c r="J574">
        <v>30.70596122741699</v>
      </c>
      <c r="K574">
        <v>13485.7097909312</v>
      </c>
      <c r="L574">
        <v>156.4896697998047</v>
      </c>
      <c r="M574">
        <v>15187.43902489591</v>
      </c>
    </row>
    <row r="575" spans="1:13">
      <c r="A575" s="2">
        <v>42079</v>
      </c>
      <c r="B575">
        <v>15847.2258049284</v>
      </c>
      <c r="C575" t="s">
        <v>13</v>
      </c>
      <c r="E575">
        <v>0.5847225804928402</v>
      </c>
      <c r="F575">
        <v>2.106480360031128</v>
      </c>
      <c r="G575">
        <v>40276.19622979017</v>
      </c>
      <c r="H575">
        <v>98.37310791015625</v>
      </c>
      <c r="I575">
        <v>16782.95500412546</v>
      </c>
      <c r="J575">
        <v>31.23561668395996</v>
      </c>
      <c r="K575">
        <v>13718.32845814113</v>
      </c>
      <c r="L575">
        <v>158.6280975341797</v>
      </c>
      <c r="M575">
        <v>15394.97502945464</v>
      </c>
    </row>
    <row r="576" spans="1:13">
      <c r="A576" s="2">
        <v>42080</v>
      </c>
      <c r="B576">
        <v>15854.55326364492</v>
      </c>
      <c r="C576" t="s">
        <v>13</v>
      </c>
      <c r="E576">
        <v>0.5854553263644922</v>
      </c>
      <c r="F576">
        <v>2.118232727050781</v>
      </c>
      <c r="G576">
        <v>40500.90311490021</v>
      </c>
      <c r="H576">
        <v>98.52986145019531</v>
      </c>
      <c r="I576">
        <v>16809.69795923893</v>
      </c>
      <c r="J576">
        <v>31.18617630004883</v>
      </c>
      <c r="K576">
        <v>13696.61480246236</v>
      </c>
      <c r="L576">
        <v>158.0894165039062</v>
      </c>
      <c r="M576">
        <v>15342.69563419736</v>
      </c>
    </row>
    <row r="577" spans="1:13">
      <c r="A577" s="2">
        <v>42081</v>
      </c>
      <c r="B577">
        <v>16141.89144033945</v>
      </c>
      <c r="C577" t="s">
        <v>13</v>
      </c>
      <c r="E577">
        <v>0.6141891440339449</v>
      </c>
      <c r="F577">
        <v>2.179186344146729</v>
      </c>
      <c r="G577">
        <v>41666.34471580628</v>
      </c>
      <c r="H577">
        <v>99.4979248046875</v>
      </c>
      <c r="I577">
        <v>16974.85451538254</v>
      </c>
      <c r="J577">
        <v>32.02655792236328</v>
      </c>
      <c r="K577">
        <v>14065.70087627807</v>
      </c>
      <c r="L577">
        <v>159.9709320068359</v>
      </c>
      <c r="M577">
        <v>15525.29811531766</v>
      </c>
    </row>
    <row r="578" spans="1:13">
      <c r="A578" s="2">
        <v>42082</v>
      </c>
      <c r="B578">
        <v>16094.69690239007</v>
      </c>
      <c r="C578" t="s">
        <v>13</v>
      </c>
      <c r="E578">
        <v>0.6094696902390073</v>
      </c>
      <c r="F578">
        <v>2.189742803573608</v>
      </c>
      <c r="G578">
        <v>41868.18568211017</v>
      </c>
      <c r="H578">
        <v>99.64541625976562</v>
      </c>
      <c r="I578">
        <v>17000.01731146223</v>
      </c>
      <c r="J578">
        <v>31.7299690246582</v>
      </c>
      <c r="K578">
        <v>13935.44239741008</v>
      </c>
      <c r="L578">
        <v>159.2332000732422</v>
      </c>
      <c r="M578">
        <v>15453.70068161799</v>
      </c>
    </row>
    <row r="579" spans="1:13">
      <c r="A579" s="2">
        <v>42083</v>
      </c>
      <c r="B579">
        <v>16228.97418550194</v>
      </c>
      <c r="C579" t="s">
        <v>13</v>
      </c>
      <c r="E579">
        <v>0.6228974185501939</v>
      </c>
      <c r="F579">
        <v>2.235159397125244</v>
      </c>
      <c r="G579">
        <v>42736.55724098255</v>
      </c>
      <c r="H579">
        <v>100.2904281616211</v>
      </c>
      <c r="I579">
        <v>17110.05963863819</v>
      </c>
      <c r="J579">
        <v>32.01539611816406</v>
      </c>
      <c r="K579">
        <v>14060.79873851208</v>
      </c>
      <c r="L579">
        <v>160.6755065917969</v>
      </c>
      <c r="M579">
        <v>15593.67760363324</v>
      </c>
    </row>
    <row r="580" spans="1:13">
      <c r="A580" s="2">
        <v>42086</v>
      </c>
      <c r="B580">
        <v>16209.59737768068</v>
      </c>
      <c r="C580" t="s">
        <v>13</v>
      </c>
      <c r="E580">
        <v>0.6209597377680678</v>
      </c>
      <c r="F580">
        <v>2.216434955596924</v>
      </c>
      <c r="G580">
        <v>42378.54332563956</v>
      </c>
      <c r="H580">
        <v>100.0963821411133</v>
      </c>
      <c r="I580">
        <v>17076.95439575122</v>
      </c>
      <c r="J580">
        <v>32.03673934936523</v>
      </c>
      <c r="K580">
        <v>14070.17244350207</v>
      </c>
      <c r="L580">
        <v>160.3872222900391</v>
      </c>
      <c r="M580">
        <v>15565.69939740159</v>
      </c>
    </row>
    <row r="581" spans="1:13">
      <c r="A581" s="2">
        <v>42087</v>
      </c>
      <c r="B581">
        <v>16093.42852176448</v>
      </c>
      <c r="C581" t="s">
        <v>13</v>
      </c>
      <c r="E581">
        <v>0.6093428521764475</v>
      </c>
      <c r="F581">
        <v>2.193925857543945</v>
      </c>
      <c r="G581">
        <v>41948.16625337293</v>
      </c>
      <c r="H581">
        <v>99.73598480224609</v>
      </c>
      <c r="I581">
        <v>17015.46876771415</v>
      </c>
      <c r="J581">
        <v>31.68084526062012</v>
      </c>
      <c r="K581">
        <v>13913.86779758728</v>
      </c>
      <c r="L581">
        <v>159.4541473388672</v>
      </c>
      <c r="M581">
        <v>15475.14377833288</v>
      </c>
    </row>
    <row r="582" spans="1:13">
      <c r="A582" s="2">
        <v>42088</v>
      </c>
      <c r="B582">
        <v>15759.32985417403</v>
      </c>
      <c r="C582" t="s">
        <v>13</v>
      </c>
      <c r="E582">
        <v>0.5759329854174033</v>
      </c>
      <c r="F582">
        <v>2.040949583053589</v>
      </c>
      <c r="G582">
        <v>39023.23869801476</v>
      </c>
      <c r="H582">
        <v>97.45349884033203</v>
      </c>
      <c r="I582">
        <v>16626.06499660084</v>
      </c>
      <c r="J582">
        <v>31.31072235107422</v>
      </c>
      <c r="K582">
        <v>13751.3140150125</v>
      </c>
      <c r="L582">
        <v>157.1298065185547</v>
      </c>
      <c r="M582">
        <v>15249.56477029527</v>
      </c>
    </row>
    <row r="583" spans="1:13">
      <c r="A583" s="2">
        <v>42089</v>
      </c>
      <c r="B583">
        <v>15667.80304458092</v>
      </c>
      <c r="C583" t="s">
        <v>13</v>
      </c>
      <c r="E583">
        <v>0.5667803044580919</v>
      </c>
      <c r="F583">
        <v>2.024215221405029</v>
      </c>
      <c r="G583">
        <v>38703.27538559742</v>
      </c>
      <c r="H583">
        <v>97.12081909179688</v>
      </c>
      <c r="I583">
        <v>16569.30813114174</v>
      </c>
      <c r="J583">
        <v>31.0473804473877</v>
      </c>
      <c r="K583">
        <v>13635.65723870755</v>
      </c>
      <c r="L583">
        <v>156.73828125</v>
      </c>
      <c r="M583">
        <v>15211.56695133069</v>
      </c>
    </row>
    <row r="584" spans="1:13">
      <c r="A584" s="2">
        <v>42090</v>
      </c>
      <c r="B584">
        <v>15748.26323609931</v>
      </c>
      <c r="C584" t="s">
        <v>13</v>
      </c>
      <c r="E584">
        <v>0.5748263236099314</v>
      </c>
      <c r="F584">
        <v>2.043738842010498</v>
      </c>
      <c r="G584">
        <v>39076.5697155812</v>
      </c>
      <c r="H584">
        <v>97.50897979736328</v>
      </c>
      <c r="I584">
        <v>16635.53033143901</v>
      </c>
      <c r="J584">
        <v>31.23244285583496</v>
      </c>
      <c r="K584">
        <v>13716.93454883788</v>
      </c>
      <c r="L584">
        <v>157.0631408691406</v>
      </c>
      <c r="M584">
        <v>15243.09481935968</v>
      </c>
    </row>
    <row r="585" spans="1:13">
      <c r="A585" s="2">
        <v>42093</v>
      </c>
      <c r="B585">
        <v>15955.08656037525</v>
      </c>
      <c r="C585" t="s">
        <v>13</v>
      </c>
      <c r="E585">
        <v>0.5955086560375247</v>
      </c>
      <c r="F585">
        <v>2.117248773574829</v>
      </c>
      <c r="G585">
        <v>40482.08978816318</v>
      </c>
      <c r="H585">
        <v>98.62708282470703</v>
      </c>
      <c r="I585">
        <v>16826.28442263866</v>
      </c>
      <c r="J585">
        <v>31.61678695678711</v>
      </c>
      <c r="K585">
        <v>13885.73411732913</v>
      </c>
      <c r="L585">
        <v>159.0209503173828</v>
      </c>
      <c r="M585">
        <v>15433.10168470473</v>
      </c>
    </row>
    <row r="586" spans="1:13">
      <c r="A586" s="2">
        <v>42094</v>
      </c>
      <c r="B586">
        <v>15955.08656037525</v>
      </c>
      <c r="C586" t="s">
        <v>13</v>
      </c>
      <c r="D586" t="s">
        <v>3</v>
      </c>
      <c r="E586">
        <v>0.5955086560375247</v>
      </c>
      <c r="F586">
        <v>2.051707029342651</v>
      </c>
      <c r="G586">
        <v>39228.92256096011</v>
      </c>
      <c r="H586">
        <v>97.58286285400391</v>
      </c>
      <c r="I586">
        <v>16648.13515852549</v>
      </c>
      <c r="J586">
        <v>31.6239070892334</v>
      </c>
      <c r="K586">
        <v>13888.86119871677</v>
      </c>
      <c r="L586">
        <v>157.6213226318359</v>
      </c>
      <c r="M586">
        <v>15297.26677522481</v>
      </c>
    </row>
    <row r="587" spans="1:13">
      <c r="A587" s="2">
        <v>42095</v>
      </c>
      <c r="B587">
        <v>15906.522882358</v>
      </c>
      <c r="C587" t="s">
        <v>13</v>
      </c>
      <c r="E587">
        <v>0.5906522882357996</v>
      </c>
      <c r="F587">
        <v>2.017043828964233</v>
      </c>
      <c r="G587">
        <v>38566.15736889676</v>
      </c>
      <c r="H587">
        <v>97.07460784912109</v>
      </c>
      <c r="I587">
        <v>16561.42425695104</v>
      </c>
      <c r="J587">
        <v>31.65238189697266</v>
      </c>
      <c r="K587">
        <v>13901.36701120966</v>
      </c>
      <c r="L587">
        <v>157.1131286621094</v>
      </c>
      <c r="M587">
        <v>15247.94617190374</v>
      </c>
    </row>
    <row r="588" spans="1:13">
      <c r="A588" s="2">
        <v>42096</v>
      </c>
      <c r="B588">
        <v>15926.05544479202</v>
      </c>
      <c r="C588" t="s">
        <v>13</v>
      </c>
      <c r="E588">
        <v>0.592605544479202</v>
      </c>
      <c r="F588">
        <v>2.020431041717529</v>
      </c>
      <c r="G588">
        <v>38630.92134586628</v>
      </c>
      <c r="H588">
        <v>97.13929748535156</v>
      </c>
      <c r="I588">
        <v>16572.46063952707</v>
      </c>
      <c r="J588">
        <v>31.70932006835938</v>
      </c>
      <c r="K588">
        <v>13926.37361008018</v>
      </c>
      <c r="L588">
        <v>157.5796203613281</v>
      </c>
      <c r="M588">
        <v>15293.21953880756</v>
      </c>
    </row>
    <row r="589" spans="1:13">
      <c r="A589" s="2">
        <v>42100</v>
      </c>
      <c r="B589">
        <v>16110.11460946329</v>
      </c>
      <c r="C589" t="s">
        <v>13</v>
      </c>
      <c r="E589">
        <v>0.6110114609463289</v>
      </c>
      <c r="F589">
        <v>2.069038152694702</v>
      </c>
      <c r="G589">
        <v>39560.29603979928</v>
      </c>
      <c r="H589">
        <v>97.93401336669922</v>
      </c>
      <c r="I589">
        <v>16708.0432307562</v>
      </c>
      <c r="J589">
        <v>32.15061569213867</v>
      </c>
      <c r="K589">
        <v>14120.1856412431</v>
      </c>
      <c r="L589">
        <v>158.6876678466797</v>
      </c>
      <c r="M589">
        <v>15400.75637265733</v>
      </c>
    </row>
    <row r="590" spans="1:13">
      <c r="A590" s="2">
        <v>42101</v>
      </c>
      <c r="B590">
        <v>16008.76746267475</v>
      </c>
      <c r="C590" t="s">
        <v>13</v>
      </c>
      <c r="E590">
        <v>0.6008767462674751</v>
      </c>
      <c r="F590">
        <v>2.059476852416992</v>
      </c>
      <c r="G590">
        <v>39377.48265425635</v>
      </c>
      <c r="H590">
        <v>97.76766967773438</v>
      </c>
      <c r="I590">
        <v>16679.6641472198</v>
      </c>
      <c r="J590">
        <v>31.78049659729004</v>
      </c>
      <c r="K590">
        <v>13957.63353404008</v>
      </c>
      <c r="L590">
        <v>158.2628173828125</v>
      </c>
      <c r="M590">
        <v>15359.52431866337</v>
      </c>
    </row>
    <row r="591" spans="1:13">
      <c r="A591" s="2">
        <v>42102</v>
      </c>
      <c r="B591">
        <v>16070.27421582654</v>
      </c>
      <c r="C591" t="s">
        <v>13</v>
      </c>
      <c r="E591">
        <v>0.6070274215826539</v>
      </c>
      <c r="F591">
        <v>2.108482837677002</v>
      </c>
      <c r="G591">
        <v>40314.48387972098</v>
      </c>
      <c r="H591">
        <v>98.54393005371094</v>
      </c>
      <c r="I591">
        <v>16812.09813490471</v>
      </c>
      <c r="J591">
        <v>31.68796348571777</v>
      </c>
      <c r="K591">
        <v>13916.99404128904</v>
      </c>
      <c r="L591">
        <v>158.8376159667969</v>
      </c>
      <c r="M591">
        <v>15415.30894941265</v>
      </c>
    </row>
    <row r="592" spans="1:13">
      <c r="A592" s="2">
        <v>42103</v>
      </c>
      <c r="B592">
        <v>16105.4472247801</v>
      </c>
      <c r="C592" t="s">
        <v>13</v>
      </c>
      <c r="E592">
        <v>0.6105447224780098</v>
      </c>
      <c r="F592">
        <v>2.147728204727173</v>
      </c>
      <c r="G592">
        <v>41064.86073317499</v>
      </c>
      <c r="H592">
        <v>99.16307830810547</v>
      </c>
      <c r="I592">
        <v>16917.72799163219</v>
      </c>
      <c r="J592">
        <v>31.55273056030273</v>
      </c>
      <c r="K592">
        <v>13857.60127475686</v>
      </c>
      <c r="L592">
        <v>159.5291137695312</v>
      </c>
      <c r="M592">
        <v>15482.41932627212</v>
      </c>
    </row>
    <row r="593" spans="1:13">
      <c r="A593" s="2">
        <v>42104</v>
      </c>
      <c r="B593">
        <v>16202.00496728008</v>
      </c>
      <c r="C593" t="s">
        <v>13</v>
      </c>
      <c r="E593">
        <v>0.6202004967280081</v>
      </c>
      <c r="F593">
        <v>2.17342734336853</v>
      </c>
      <c r="G593">
        <v>41556.23182330972</v>
      </c>
      <c r="H593">
        <v>99.56965637207031</v>
      </c>
      <c r="I593">
        <v>16987.09228740516</v>
      </c>
      <c r="J593">
        <v>31.78761291503906</v>
      </c>
      <c r="K593">
        <v>13960.75894005595</v>
      </c>
      <c r="L593">
        <v>160.4038696289062</v>
      </c>
      <c r="M593">
        <v>15567.31503403943</v>
      </c>
    </row>
    <row r="594" spans="1:13">
      <c r="A594" s="2">
        <v>42107</v>
      </c>
      <c r="B594">
        <v>16104.23184341154</v>
      </c>
      <c r="C594" t="s">
        <v>13</v>
      </c>
      <c r="E594">
        <v>0.6104231843411538</v>
      </c>
      <c r="F594">
        <v>2.157291173934937</v>
      </c>
      <c r="G594">
        <v>41247.7060288917</v>
      </c>
      <c r="H594">
        <v>99.32015991210938</v>
      </c>
      <c r="I594">
        <v>16944.52691613482</v>
      </c>
      <c r="J594">
        <v>31.47443771362305</v>
      </c>
      <c r="K594">
        <v>13823.21594478109</v>
      </c>
      <c r="L594">
        <v>159.6790924072266</v>
      </c>
      <c r="M594">
        <v>15496.97486478113</v>
      </c>
    </row>
    <row r="595" spans="1:13">
      <c r="A595" s="2">
        <v>42108</v>
      </c>
      <c r="B595">
        <v>16109.15889426028</v>
      </c>
      <c r="C595" t="s">
        <v>13</v>
      </c>
      <c r="E595">
        <v>0.610915889426028</v>
      </c>
      <c r="F595">
        <v>2.138763904571533</v>
      </c>
      <c r="G595">
        <v>40893.46207265012</v>
      </c>
      <c r="H595">
        <v>99.03366851806641</v>
      </c>
      <c r="I595">
        <v>16895.65002002533</v>
      </c>
      <c r="J595">
        <v>31.63102912902832</v>
      </c>
      <c r="K595">
        <v>13891.98911779028</v>
      </c>
      <c r="L595">
        <v>159.9706420898438</v>
      </c>
      <c r="M595">
        <v>15525.2699786576</v>
      </c>
    </row>
    <row r="596" spans="1:13">
      <c r="A596" s="2">
        <v>42109</v>
      </c>
      <c r="B596">
        <v>16192.26682287449</v>
      </c>
      <c r="C596" t="s">
        <v>13</v>
      </c>
      <c r="E596">
        <v>0.6192266822874488</v>
      </c>
      <c r="F596">
        <v>2.176614761352539</v>
      </c>
      <c r="G596">
        <v>41617.17569661904</v>
      </c>
      <c r="H596">
        <v>99.65280914306641</v>
      </c>
      <c r="I596">
        <v>17001.2785751391</v>
      </c>
      <c r="J596">
        <v>31.70932006835938</v>
      </c>
      <c r="K596">
        <v>13926.37361008018</v>
      </c>
      <c r="L596">
        <v>160.7037658691406</v>
      </c>
      <c r="M596">
        <v>15596.42018755009</v>
      </c>
    </row>
    <row r="597" spans="1:13">
      <c r="A597" s="2">
        <v>42110</v>
      </c>
      <c r="B597">
        <v>16131.12636086398</v>
      </c>
      <c r="C597" t="s">
        <v>13</v>
      </c>
      <c r="E597">
        <v>0.6131126360863981</v>
      </c>
      <c r="F597">
        <v>2.169044017791748</v>
      </c>
      <c r="G597">
        <v>41472.42203119425</v>
      </c>
      <c r="H597">
        <v>99.51419830322266</v>
      </c>
      <c r="I597">
        <v>16977.63085740809</v>
      </c>
      <c r="J597">
        <v>31.50289916992188</v>
      </c>
      <c r="K597">
        <v>13835.71589347283</v>
      </c>
      <c r="L597">
        <v>160.6454315185547</v>
      </c>
      <c r="M597">
        <v>15590.75879537185</v>
      </c>
    </row>
    <row r="598" spans="1:13">
      <c r="A598" s="2">
        <v>42111</v>
      </c>
      <c r="B598">
        <v>15938.93322597502</v>
      </c>
      <c r="C598" t="s">
        <v>13</v>
      </c>
      <c r="E598">
        <v>0.5938933225975018</v>
      </c>
      <c r="F598">
        <v>2.067644834518433</v>
      </c>
      <c r="G598">
        <v>39533.65560329545</v>
      </c>
      <c r="H598">
        <v>97.96176910400391</v>
      </c>
      <c r="I598">
        <v>16712.77850140268</v>
      </c>
      <c r="J598">
        <v>31.3890266418457</v>
      </c>
      <c r="K598">
        <v>13785.70437110355</v>
      </c>
      <c r="L598">
        <v>158.7793121337891</v>
      </c>
      <c r="M598">
        <v>15409.6505189881</v>
      </c>
    </row>
    <row r="599" spans="1:13">
      <c r="A599" s="2">
        <v>42114</v>
      </c>
      <c r="B599">
        <v>16201.64150392736</v>
      </c>
      <c r="C599" t="s">
        <v>13</v>
      </c>
      <c r="E599">
        <v>0.6201641503927355</v>
      </c>
      <c r="F599">
        <v>2.16007924079895</v>
      </c>
      <c r="G599">
        <v>41301.01425347687</v>
      </c>
      <c r="H599">
        <v>99.43102264404297</v>
      </c>
      <c r="I599">
        <v>16963.44066483304</v>
      </c>
      <c r="J599">
        <v>31.85879135131836</v>
      </c>
      <c r="K599">
        <v>13992.01970170173</v>
      </c>
      <c r="L599">
        <v>160.2289123535156</v>
      </c>
      <c r="M599">
        <v>15550.33530013523</v>
      </c>
    </row>
    <row r="600" spans="1:13">
      <c r="A600" s="2">
        <v>42115</v>
      </c>
      <c r="B600">
        <v>16182.51911685055</v>
      </c>
      <c r="C600" t="s">
        <v>13</v>
      </c>
      <c r="E600">
        <v>0.6182519116850553</v>
      </c>
      <c r="F600">
        <v>2.187770843505859</v>
      </c>
      <c r="G600">
        <v>41830.48153249978</v>
      </c>
      <c r="H600">
        <v>99.85608673095703</v>
      </c>
      <c r="I600">
        <v>17035.95877060503</v>
      </c>
      <c r="J600">
        <v>31.57408332824707</v>
      </c>
      <c r="K600">
        <v>13866.97916817625</v>
      </c>
      <c r="L600">
        <v>160.0706024169922</v>
      </c>
      <c r="M600">
        <v>15534.97120286887</v>
      </c>
    </row>
    <row r="601" spans="1:13">
      <c r="A601" s="2">
        <v>42116</v>
      </c>
      <c r="B601">
        <v>16255.42599815035</v>
      </c>
      <c r="C601" t="s">
        <v>13</v>
      </c>
      <c r="E601">
        <v>0.6255425998150346</v>
      </c>
      <c r="F601">
        <v>2.223230600357056</v>
      </c>
      <c r="G601">
        <v>42508.47699464513</v>
      </c>
      <c r="H601">
        <v>100.4013290405273</v>
      </c>
      <c r="I601">
        <v>17128.97989540493</v>
      </c>
      <c r="J601">
        <v>31.63814735412598</v>
      </c>
      <c r="K601">
        <v>13895.11536149203</v>
      </c>
      <c r="L601">
        <v>160.8620910644531</v>
      </c>
      <c r="M601">
        <v>15611.7857656933</v>
      </c>
    </row>
    <row r="602" spans="1:13">
      <c r="A602" s="2">
        <v>42117</v>
      </c>
      <c r="B602">
        <v>16337.17757399585</v>
      </c>
      <c r="C602" t="s">
        <v>13</v>
      </c>
      <c r="E602">
        <v>0.6337177573995847</v>
      </c>
      <c r="F602">
        <v>2.249925136566162</v>
      </c>
      <c r="G602">
        <v>43018.88022413706</v>
      </c>
      <c r="H602">
        <v>100.7801818847656</v>
      </c>
      <c r="I602">
        <v>17193.61412698621</v>
      </c>
      <c r="J602">
        <v>31.81609344482422</v>
      </c>
      <c r="K602">
        <v>13973.26726560649</v>
      </c>
      <c r="L602">
        <v>161.2785797119141</v>
      </c>
      <c r="M602">
        <v>15652.20629917622</v>
      </c>
    </row>
    <row r="603" spans="1:13">
      <c r="A603" s="2">
        <v>42118</v>
      </c>
      <c r="B603">
        <v>16555.93774568164</v>
      </c>
      <c r="C603" t="s">
        <v>13</v>
      </c>
      <c r="E603">
        <v>0.6555937745681637</v>
      </c>
      <c r="F603">
        <v>2.337977647781372</v>
      </c>
      <c r="G603">
        <v>44702.45643378053</v>
      </c>
      <c r="H603">
        <v>102.1478424072266</v>
      </c>
      <c r="I603">
        <v>17426.94400236581</v>
      </c>
      <c r="J603">
        <v>32.13637161254883</v>
      </c>
      <c r="K603">
        <v>14113.92980309607</v>
      </c>
      <c r="L603">
        <v>161.603515625</v>
      </c>
      <c r="M603">
        <v>15683.74157158944</v>
      </c>
    </row>
    <row r="604" spans="1:13">
      <c r="A604" s="2">
        <v>42121</v>
      </c>
      <c r="B604">
        <v>16441.71471267976</v>
      </c>
      <c r="C604" t="s">
        <v>13</v>
      </c>
      <c r="E604">
        <v>0.6441714712679758</v>
      </c>
      <c r="F604">
        <v>2.323037147521973</v>
      </c>
      <c r="G604">
        <v>44416.79199957241</v>
      </c>
      <c r="H604">
        <v>101.8891143798828</v>
      </c>
      <c r="I604">
        <v>17382.80367851651</v>
      </c>
      <c r="J604">
        <v>31.75201797485352</v>
      </c>
      <c r="K604">
        <v>13945.12604617542</v>
      </c>
      <c r="L604">
        <v>160.9620208740234</v>
      </c>
      <c r="M604">
        <v>15621.48402815088</v>
      </c>
    </row>
    <row r="605" spans="1:13">
      <c r="A605" s="2">
        <v>42122</v>
      </c>
      <c r="B605">
        <v>16470.91913905729</v>
      </c>
      <c r="C605" t="s">
        <v>13</v>
      </c>
      <c r="E605">
        <v>0.647091913905729</v>
      </c>
      <c r="F605">
        <v>2.307896614074707</v>
      </c>
      <c r="G605">
        <v>44127.30290310783</v>
      </c>
      <c r="H605">
        <v>101.685791015625</v>
      </c>
      <c r="I605">
        <v>17348.11567336837</v>
      </c>
      <c r="J605">
        <v>31.97979354858398</v>
      </c>
      <c r="K605">
        <v>14045.16249388803</v>
      </c>
      <c r="L605">
        <v>161.4618682861328</v>
      </c>
      <c r="M605">
        <v>15669.99459183776</v>
      </c>
    </row>
    <row r="606" spans="1:13">
      <c r="A606" s="2">
        <v>42123</v>
      </c>
      <c r="B606">
        <v>16370.97217383797</v>
      </c>
      <c r="C606" t="s">
        <v>13</v>
      </c>
      <c r="E606">
        <v>0.6370972173837968</v>
      </c>
      <c r="F606">
        <v>2.263870477676392</v>
      </c>
      <c r="G606">
        <v>43285.51707758423</v>
      </c>
      <c r="H606">
        <v>101.0481796264648</v>
      </c>
      <c r="I606">
        <v>17239.33591148298</v>
      </c>
      <c r="J606">
        <v>31.84456062316895</v>
      </c>
      <c r="K606">
        <v>13985.76972735586</v>
      </c>
      <c r="L606">
        <v>160.8037261962891</v>
      </c>
      <c r="M606">
        <v>15606.12141176136</v>
      </c>
    </row>
    <row r="607" spans="1:13">
      <c r="A607" s="2">
        <v>42124</v>
      </c>
      <c r="B607">
        <v>16115.6395513525</v>
      </c>
      <c r="C607" t="s">
        <v>13</v>
      </c>
      <c r="E607">
        <v>0.6115639551352499</v>
      </c>
      <c r="F607">
        <v>2.157490015029907</v>
      </c>
      <c r="G607">
        <v>41251.50789816688</v>
      </c>
      <c r="H607">
        <v>99.45875549316406</v>
      </c>
      <c r="I607">
        <v>16968.17203063842</v>
      </c>
      <c r="J607">
        <v>31.47443771362305</v>
      </c>
      <c r="K607">
        <v>13823.21594478109</v>
      </c>
      <c r="L607">
        <v>159.2042541503906</v>
      </c>
      <c r="M607">
        <v>15450.89145824312</v>
      </c>
    </row>
    <row r="608" spans="1:13">
      <c r="A608" s="2">
        <v>42125</v>
      </c>
      <c r="B608">
        <v>16297.24064749192</v>
      </c>
      <c r="C608" t="s">
        <v>13</v>
      </c>
      <c r="E608">
        <v>0.6297240647491922</v>
      </c>
      <c r="F608">
        <v>2.244746208190918</v>
      </c>
      <c r="G608">
        <v>42919.85839632459</v>
      </c>
      <c r="H608">
        <v>100.7709503173828</v>
      </c>
      <c r="I608">
        <v>17192.03917440725</v>
      </c>
      <c r="J608">
        <v>31.65238189697266</v>
      </c>
      <c r="K608">
        <v>13901.36701120966</v>
      </c>
      <c r="L608">
        <v>160.8704223632812</v>
      </c>
      <c r="M608">
        <v>15612.59432445064</v>
      </c>
    </row>
    <row r="609" spans="1:13">
      <c r="A609" s="2">
        <v>42128</v>
      </c>
      <c r="B609">
        <v>16367.26277213173</v>
      </c>
      <c r="C609" t="s">
        <v>13</v>
      </c>
      <c r="E609">
        <v>0.6367262772131732</v>
      </c>
      <c r="F609">
        <v>2.252714395523071</v>
      </c>
      <c r="G609">
        <v>43072.2112417035</v>
      </c>
      <c r="H609">
        <v>100.9372711181641</v>
      </c>
      <c r="I609">
        <v>17220.41435310255</v>
      </c>
      <c r="J609">
        <v>31.88726425170898</v>
      </c>
      <c r="K609">
        <v>14004.52467650875</v>
      </c>
      <c r="L609">
        <v>161.3702087402344</v>
      </c>
      <c r="M609">
        <v>15661.09896463014</v>
      </c>
    </row>
    <row r="610" spans="1:13">
      <c r="A610" s="2">
        <v>42129</v>
      </c>
      <c r="B610">
        <v>16029.67655307214</v>
      </c>
      <c r="C610" t="s">
        <v>13</v>
      </c>
      <c r="E610">
        <v>0.6029676553072139</v>
      </c>
      <c r="F610">
        <v>2.145936012268066</v>
      </c>
      <c r="G610">
        <v>41030.59376513952</v>
      </c>
      <c r="H610">
        <v>99.29243469238281</v>
      </c>
      <c r="I610">
        <v>16939.79685194313</v>
      </c>
      <c r="J610">
        <v>31.17548370361328</v>
      </c>
      <c r="K610">
        <v>13691.91873542269</v>
      </c>
      <c r="L610">
        <v>159.4874725341797</v>
      </c>
      <c r="M610">
        <v>15478.37801336225</v>
      </c>
    </row>
    <row r="611" spans="1:13">
      <c r="A611" s="2">
        <v>42130</v>
      </c>
      <c r="B611">
        <v>15917.17380598652</v>
      </c>
      <c r="C611" t="s">
        <v>13</v>
      </c>
      <c r="E611">
        <v>0.591717380598652</v>
      </c>
      <c r="F611">
        <v>2.100116491317749</v>
      </c>
      <c r="G611">
        <v>40154.51817859919</v>
      </c>
      <c r="H611">
        <v>98.60858917236328</v>
      </c>
      <c r="I611">
        <v>16823.12931102593</v>
      </c>
      <c r="J611">
        <v>31.00466728210449</v>
      </c>
      <c r="K611">
        <v>13616.89810112527</v>
      </c>
      <c r="L611">
        <v>158.8460235595703</v>
      </c>
      <c r="M611">
        <v>15416.12491255422</v>
      </c>
    </row>
    <row r="612" spans="1:13">
      <c r="A612" s="2">
        <v>42131</v>
      </c>
      <c r="B612">
        <v>16005.39877634778</v>
      </c>
      <c r="C612" t="s">
        <v>13</v>
      </c>
      <c r="E612">
        <v>0.6005398776347779</v>
      </c>
      <c r="F612">
        <v>2.136173486709595</v>
      </c>
      <c r="G612">
        <v>40843.93292435887</v>
      </c>
      <c r="H612">
        <v>99.20001220703125</v>
      </c>
      <c r="I612">
        <v>16924.02910356172</v>
      </c>
      <c r="J612">
        <v>31.11854934692383</v>
      </c>
      <c r="K612">
        <v>13666.91381192394</v>
      </c>
      <c r="L612">
        <v>159.4874725341797</v>
      </c>
      <c r="M612">
        <v>15478.37801336225</v>
      </c>
    </row>
    <row r="613" spans="1:13">
      <c r="A613" s="2">
        <v>42132</v>
      </c>
      <c r="B613">
        <v>16187.16578114415</v>
      </c>
      <c r="C613" t="s">
        <v>13</v>
      </c>
      <c r="E613">
        <v>0.6187165781144151</v>
      </c>
      <c r="F613">
        <v>2.214465379714966</v>
      </c>
      <c r="G613">
        <v>42340.8847619917</v>
      </c>
      <c r="H613">
        <v>100.4382934570312</v>
      </c>
      <c r="I613">
        <v>17135.28621378927</v>
      </c>
      <c r="J613">
        <v>31.33919143676758</v>
      </c>
      <c r="K613">
        <v>13763.81731444776</v>
      </c>
      <c r="L613">
        <v>161.5785217285156</v>
      </c>
      <c r="M613">
        <v>15681.31589531741</v>
      </c>
    </row>
    <row r="614" spans="1:13">
      <c r="A614" s="2">
        <v>42135</v>
      </c>
      <c r="B614">
        <v>16097.50693285872</v>
      </c>
      <c r="C614" t="s">
        <v>13</v>
      </c>
      <c r="E614">
        <v>0.6097506932858721</v>
      </c>
      <c r="F614">
        <v>2.190161228179932</v>
      </c>
      <c r="G614">
        <v>41876.18601853456</v>
      </c>
      <c r="H614">
        <v>100.0501480102539</v>
      </c>
      <c r="I614">
        <v>17069.06661671941</v>
      </c>
      <c r="J614">
        <v>31.12566947937012</v>
      </c>
      <c r="K614">
        <v>13670.04089331157</v>
      </c>
      <c r="L614">
        <v>160.8037261962891</v>
      </c>
      <c r="M614">
        <v>15606.12141176136</v>
      </c>
    </row>
    <row r="615" spans="1:13">
      <c r="A615" s="2">
        <v>42136</v>
      </c>
      <c r="B615">
        <v>16041.41320068139</v>
      </c>
      <c r="C615" t="s">
        <v>13</v>
      </c>
      <c r="E615">
        <v>0.6041413200681385</v>
      </c>
      <c r="F615">
        <v>2.161872386932373</v>
      </c>
      <c r="G615">
        <v>41335.29945589734</v>
      </c>
      <c r="H615">
        <v>99.59736633300781</v>
      </c>
      <c r="I615">
        <v>16991.81974836944</v>
      </c>
      <c r="J615">
        <v>31.09008598327637</v>
      </c>
      <c r="K615">
        <v>13654.41302554632</v>
      </c>
      <c r="L615">
        <v>160.3372039794922</v>
      </c>
      <c r="M615">
        <v>15560.84508310385</v>
      </c>
    </row>
    <row r="616" spans="1:13">
      <c r="A616" s="2">
        <v>42137</v>
      </c>
      <c r="B616">
        <v>15992.88162164093</v>
      </c>
      <c r="C616" t="s">
        <v>13</v>
      </c>
      <c r="E616">
        <v>0.5992881621640933</v>
      </c>
      <c r="F616">
        <v>2.173028469085693</v>
      </c>
      <c r="G616">
        <v>41548.60529177808</v>
      </c>
      <c r="H616">
        <v>99.80067443847656</v>
      </c>
      <c r="I616">
        <v>17026.50515029017</v>
      </c>
      <c r="J616">
        <v>30.78401184082031</v>
      </c>
      <c r="K616">
        <v>13519.98873480029</v>
      </c>
      <c r="L616">
        <v>160.3872222900391</v>
      </c>
      <c r="M616">
        <v>15565.69939740159</v>
      </c>
    </row>
    <row r="617" spans="1:13">
      <c r="A617" s="2">
        <v>42138</v>
      </c>
      <c r="B617">
        <v>16230.45608605493</v>
      </c>
      <c r="C617" t="s">
        <v>13</v>
      </c>
      <c r="E617">
        <v>0.6230456086054932</v>
      </c>
      <c r="F617">
        <v>2.269249439239502</v>
      </c>
      <c r="G617">
        <v>43388.36356765316</v>
      </c>
      <c r="H617">
        <v>101.2607345581055</v>
      </c>
      <c r="I617">
        <v>17275.59886921008</v>
      </c>
      <c r="J617">
        <v>31.1398983001709</v>
      </c>
      <c r="K617">
        <v>13676.29002997156</v>
      </c>
      <c r="L617">
        <v>162.0617065429688</v>
      </c>
      <c r="M617">
        <v>15728.20934148961</v>
      </c>
    </row>
    <row r="618" spans="1:13">
      <c r="A618" s="2">
        <v>42139</v>
      </c>
      <c r="B618">
        <v>16322.48894107694</v>
      </c>
      <c r="C618" t="s">
        <v>13</v>
      </c>
      <c r="E618">
        <v>0.6322488941076938</v>
      </c>
      <c r="F618">
        <v>2.269050359725952</v>
      </c>
      <c r="G618">
        <v>43384.55713978171</v>
      </c>
      <c r="H618">
        <v>101.2607345581055</v>
      </c>
      <c r="I618">
        <v>17275.59886921008</v>
      </c>
      <c r="J618">
        <v>31.54560470581055</v>
      </c>
      <c r="K618">
        <v>13854.47168031159</v>
      </c>
      <c r="L618">
        <v>162.2282867431641</v>
      </c>
      <c r="M618">
        <v>15744.37607400593</v>
      </c>
    </row>
    <row r="619" spans="1:13">
      <c r="A619" s="2">
        <v>42142</v>
      </c>
      <c r="B619">
        <v>16397.06594756682</v>
      </c>
      <c r="C619" t="s">
        <v>13</v>
      </c>
      <c r="E619">
        <v>0.6397065947566822</v>
      </c>
      <c r="F619">
        <v>2.296938896179199</v>
      </c>
      <c r="G619">
        <v>43917.78981930978</v>
      </c>
      <c r="H619">
        <v>101.7042846679688</v>
      </c>
      <c r="I619">
        <v>17351.2707849811</v>
      </c>
      <c r="J619">
        <v>31.6666088104248</v>
      </c>
      <c r="K619">
        <v>13907.61531018377</v>
      </c>
      <c r="L619">
        <v>162.7282104492188</v>
      </c>
      <c r="M619">
        <v>15792.89404207704</v>
      </c>
    </row>
    <row r="620" spans="1:13">
      <c r="A620" s="2">
        <v>42143</v>
      </c>
      <c r="B620">
        <v>16401.60355350303</v>
      </c>
      <c r="C620" t="s">
        <v>13</v>
      </c>
      <c r="E620">
        <v>0.6401603553503032</v>
      </c>
      <c r="F620">
        <v>2.290365695953369</v>
      </c>
      <c r="G620">
        <v>43792.10932060847</v>
      </c>
      <c r="H620">
        <v>101.5933685302734</v>
      </c>
      <c r="I620">
        <v>17332.34792498696</v>
      </c>
      <c r="J620">
        <v>31.73779106140137</v>
      </c>
      <c r="K620">
        <v>13938.87774720131</v>
      </c>
      <c r="L620">
        <v>162.6449279785156</v>
      </c>
      <c r="M620">
        <v>15784.8114162573</v>
      </c>
    </row>
    <row r="621" spans="1:13">
      <c r="A621" s="2">
        <v>42144</v>
      </c>
      <c r="B621">
        <v>16419.67669720458</v>
      </c>
      <c r="C621" t="s">
        <v>13</v>
      </c>
      <c r="E621">
        <v>0.6419676697204577</v>
      </c>
      <c r="F621">
        <v>2.294151544570923</v>
      </c>
      <c r="G621">
        <v>43864.49527051337</v>
      </c>
      <c r="H621">
        <v>101.658073425293</v>
      </c>
      <c r="I621">
        <v>17343.38691079039</v>
      </c>
      <c r="J621">
        <v>31.78761291503906</v>
      </c>
      <c r="K621">
        <v>13960.75894005595</v>
      </c>
      <c r="L621">
        <v>162.5365753173828</v>
      </c>
      <c r="M621">
        <v>15774.29570978131</v>
      </c>
    </row>
    <row r="622" spans="1:13">
      <c r="A622" s="2">
        <v>42145</v>
      </c>
      <c r="B622">
        <v>16473.52573312821</v>
      </c>
      <c r="C622" t="s">
        <v>13</v>
      </c>
      <c r="E622">
        <v>0.6473525733128211</v>
      </c>
      <c r="F622">
        <v>2.330208301544189</v>
      </c>
      <c r="G622">
        <v>44553.9054576768</v>
      </c>
      <c r="H622">
        <v>102.1847991943359</v>
      </c>
      <c r="I622">
        <v>17433.24901913646</v>
      </c>
      <c r="J622">
        <v>31.77338027954102</v>
      </c>
      <c r="K622">
        <v>13954.5081280242</v>
      </c>
      <c r="L622">
        <v>163.028076171875</v>
      </c>
      <c r="M622">
        <v>15821.99623383401</v>
      </c>
    </row>
    <row r="623" spans="1:13">
      <c r="A623" s="2">
        <v>42146</v>
      </c>
      <c r="B623">
        <v>16451.422536372</v>
      </c>
      <c r="C623" t="s">
        <v>13</v>
      </c>
      <c r="E623">
        <v>0.6451422536372002</v>
      </c>
      <c r="F623">
        <v>2.323833227157593</v>
      </c>
      <c r="G623">
        <v>44432.01315246191</v>
      </c>
      <c r="H623">
        <v>102.0831604003906</v>
      </c>
      <c r="I623">
        <v>17415.90892140349</v>
      </c>
      <c r="J623">
        <v>31.72354125976562</v>
      </c>
      <c r="K623">
        <v>13932.61939599665</v>
      </c>
      <c r="L623">
        <v>162.6698455810547</v>
      </c>
      <c r="M623">
        <v>15787.22968814511</v>
      </c>
    </row>
    <row r="624" spans="1:13">
      <c r="A624" s="2">
        <v>42150</v>
      </c>
      <c r="B624">
        <v>16278.94048329885</v>
      </c>
      <c r="C624" t="s">
        <v>13</v>
      </c>
      <c r="E624">
        <v>0.6278940483298847</v>
      </c>
      <c r="F624">
        <v>2.243351697921753</v>
      </c>
      <c r="G624">
        <v>42893.1951668395</v>
      </c>
      <c r="H624">
        <v>100.9095687866211</v>
      </c>
      <c r="I624">
        <v>17215.68819375197</v>
      </c>
      <c r="J624">
        <v>31.52425193786621</v>
      </c>
      <c r="K624">
        <v>13845.09378689221</v>
      </c>
      <c r="L624">
        <v>160.9203796386719</v>
      </c>
      <c r="M624">
        <v>15617.44271524101</v>
      </c>
    </row>
    <row r="625" spans="1:13">
      <c r="A625" s="2">
        <v>42151</v>
      </c>
      <c r="B625">
        <v>16482.97162561263</v>
      </c>
      <c r="C625" t="s">
        <v>13</v>
      </c>
      <c r="E625">
        <v>0.6482971625612635</v>
      </c>
      <c r="F625">
        <v>2.351324558258057</v>
      </c>
      <c r="G625">
        <v>44957.6512106321</v>
      </c>
      <c r="H625">
        <v>102.5359420776367</v>
      </c>
      <c r="I625">
        <v>17493.15578975346</v>
      </c>
      <c r="J625">
        <v>31.65238189697266</v>
      </c>
      <c r="K625">
        <v>13901.36701120966</v>
      </c>
      <c r="L625">
        <v>162.4032897949219</v>
      </c>
      <c r="M625">
        <v>15761.36025054067</v>
      </c>
    </row>
    <row r="626" spans="1:13">
      <c r="A626" s="2">
        <v>42152</v>
      </c>
      <c r="B626">
        <v>16473.5026715815</v>
      </c>
      <c r="C626" t="s">
        <v>13</v>
      </c>
      <c r="E626">
        <v>0.6473502671581504</v>
      </c>
      <c r="F626">
        <v>2.333993673324585</v>
      </c>
      <c r="G626">
        <v>44626.28229038919</v>
      </c>
      <c r="H626">
        <v>102.3049240112305</v>
      </c>
      <c r="I626">
        <v>17453.74292686844</v>
      </c>
      <c r="J626">
        <v>31.72354125976562</v>
      </c>
      <c r="K626">
        <v>13932.61939599665</v>
      </c>
      <c r="L626">
        <v>162.2533416748047</v>
      </c>
      <c r="M626">
        <v>15746.80767378534</v>
      </c>
    </row>
    <row r="627" spans="1:13">
      <c r="A627" s="2">
        <v>42153</v>
      </c>
      <c r="B627">
        <v>16396.99647328978</v>
      </c>
      <c r="C627" t="s">
        <v>13</v>
      </c>
      <c r="E627">
        <v>0.6396996473289778</v>
      </c>
      <c r="F627">
        <v>2.294548511505127</v>
      </c>
      <c r="G627">
        <v>43872.08533327498</v>
      </c>
      <c r="H627">
        <v>101.6950302124023</v>
      </c>
      <c r="I627">
        <v>17349.69192756103</v>
      </c>
      <c r="J627">
        <v>31.67372894287109</v>
      </c>
      <c r="K627">
        <v>13910.74239157141</v>
      </c>
      <c r="L627">
        <v>161.1952972412109</v>
      </c>
      <c r="M627">
        <v>15644.12367335648</v>
      </c>
    </row>
    <row r="628" spans="1:13">
      <c r="A628" s="2">
        <v>42156</v>
      </c>
      <c r="B628">
        <v>16442.46628126572</v>
      </c>
      <c r="C628" t="s">
        <v>13</v>
      </c>
      <c r="E628">
        <v>0.6442466281265722</v>
      </c>
      <c r="F628">
        <v>2.314670085906982</v>
      </c>
      <c r="G628">
        <v>44256.81262266186</v>
      </c>
      <c r="H628">
        <v>102.0369186401367</v>
      </c>
      <c r="I628">
        <v>17408.01984075798</v>
      </c>
      <c r="J628">
        <v>31.7164363861084</v>
      </c>
      <c r="K628">
        <v>13929.49901609605</v>
      </c>
      <c r="L628">
        <v>161.5701904296875</v>
      </c>
      <c r="M628">
        <v>15680.50733656007</v>
      </c>
    </row>
    <row r="629" spans="1:13">
      <c r="A629" s="2">
        <v>42157</v>
      </c>
      <c r="B629">
        <v>16312.47299505036</v>
      </c>
      <c r="C629" t="s">
        <v>13</v>
      </c>
      <c r="E629">
        <v>0.6312472995050364</v>
      </c>
      <c r="F629">
        <v>2.293553829193115</v>
      </c>
      <c r="G629">
        <v>43853.06686970655</v>
      </c>
      <c r="H629">
        <v>101.7135009765625</v>
      </c>
      <c r="I629">
        <v>17352.84313433265</v>
      </c>
      <c r="J629">
        <v>31.2964916229248</v>
      </c>
      <c r="K629">
        <v>13745.06404066664</v>
      </c>
      <c r="L629">
        <v>161.4035491943359</v>
      </c>
      <c r="M629">
        <v>15664.33468053636</v>
      </c>
    </row>
    <row r="630" spans="1:13">
      <c r="A630" s="2">
        <v>42158</v>
      </c>
      <c r="B630">
        <v>16240.18816671701</v>
      </c>
      <c r="C630" t="s">
        <v>13</v>
      </c>
      <c r="E630">
        <v>0.6240188166717013</v>
      </c>
      <c r="F630">
        <v>2.313673734664917</v>
      </c>
      <c r="G630">
        <v>44237.76224891964</v>
      </c>
      <c r="H630">
        <v>102.0184631347656</v>
      </c>
      <c r="I630">
        <v>17404.87123721376</v>
      </c>
      <c r="J630">
        <v>30.83383941650391</v>
      </c>
      <c r="K630">
        <v>13541.87244071257</v>
      </c>
      <c r="L630">
        <v>161.8451232910156</v>
      </c>
      <c r="M630">
        <v>15707.18977555238</v>
      </c>
    </row>
    <row r="631" spans="1:13">
      <c r="A631" s="2">
        <v>42159</v>
      </c>
      <c r="B631">
        <v>16147.43760822633</v>
      </c>
      <c r="C631" t="s">
        <v>13</v>
      </c>
      <c r="E631">
        <v>0.6147437608226329</v>
      </c>
      <c r="F631">
        <v>2.263272285461426</v>
      </c>
      <c r="G631">
        <v>43274.0795595849</v>
      </c>
      <c r="H631">
        <v>101.2422332763672</v>
      </c>
      <c r="I631">
        <v>17272.44245598366</v>
      </c>
      <c r="J631">
        <v>30.79113578796387</v>
      </c>
      <c r="K631">
        <v>13523.11749155969</v>
      </c>
      <c r="L631">
        <v>160.5287780761719</v>
      </c>
      <c r="M631">
        <v>15579.4374918922</v>
      </c>
    </row>
    <row r="632" spans="1:13">
      <c r="A632" s="2">
        <v>42160</v>
      </c>
      <c r="B632">
        <v>16033.87255924043</v>
      </c>
      <c r="C632" t="s">
        <v>13</v>
      </c>
      <c r="E632">
        <v>0.603387255924043</v>
      </c>
      <c r="F632">
        <v>2.246140003204346</v>
      </c>
      <c r="G632">
        <v>42946.50795002092</v>
      </c>
      <c r="H632">
        <v>101.0019836425781</v>
      </c>
      <c r="I632">
        <v>17231.45464051968</v>
      </c>
      <c r="J632">
        <v>30.40678024291992</v>
      </c>
      <c r="K632">
        <v>13354.31289695316</v>
      </c>
      <c r="L632">
        <v>160.2039642333984</v>
      </c>
      <c r="M632">
        <v>15547.91406649374</v>
      </c>
    </row>
    <row r="633" spans="1:13">
      <c r="A633" s="2">
        <v>42163</v>
      </c>
      <c r="B633">
        <v>15882.89349498662</v>
      </c>
      <c r="C633" t="s">
        <v>13</v>
      </c>
      <c r="E633">
        <v>0.5882893494986621</v>
      </c>
      <c r="F633">
        <v>2.17741060256958</v>
      </c>
      <c r="G633">
        <v>41632.39229091229</v>
      </c>
      <c r="H633">
        <v>99.97625732421875</v>
      </c>
      <c r="I633">
        <v>17056.46048801923</v>
      </c>
      <c r="J633">
        <v>30.22883224487305</v>
      </c>
      <c r="K633">
        <v>13276.16015515283</v>
      </c>
      <c r="L633">
        <v>159.2125396728516</v>
      </c>
      <c r="M633">
        <v>15451.69557436993</v>
      </c>
    </row>
    <row r="634" spans="1:13">
      <c r="A634" s="2">
        <v>42164</v>
      </c>
      <c r="B634">
        <v>15848.95436434992</v>
      </c>
      <c r="C634" t="s">
        <v>13</v>
      </c>
      <c r="E634">
        <v>0.5848954364349923</v>
      </c>
      <c r="F634">
        <v>2.166653633117676</v>
      </c>
      <c r="G634">
        <v>41426.71754515944</v>
      </c>
      <c r="H634">
        <v>99.80990600585938</v>
      </c>
      <c r="I634">
        <v>17028.08010286913</v>
      </c>
      <c r="J634">
        <v>30.15766716003418</v>
      </c>
      <c r="K634">
        <v>13244.9052573082</v>
      </c>
      <c r="L634">
        <v>159.1709136962891</v>
      </c>
      <c r="M634">
        <v>15447.65574233691</v>
      </c>
    </row>
    <row r="635" spans="1:13">
      <c r="A635" s="2">
        <v>42165</v>
      </c>
      <c r="B635">
        <v>16028.07989298955</v>
      </c>
      <c r="C635" t="s">
        <v>13</v>
      </c>
      <c r="E635">
        <v>0.6028079892989551</v>
      </c>
      <c r="F635">
        <v>2.252514839172363</v>
      </c>
      <c r="G635">
        <v>43068.39569663955</v>
      </c>
      <c r="H635">
        <v>101.1775436401367</v>
      </c>
      <c r="I635">
        <v>17261.40607340763</v>
      </c>
      <c r="J635">
        <v>30.30713272094727</v>
      </c>
      <c r="K635">
        <v>13310.54883587212</v>
      </c>
      <c r="L635">
        <v>161.0619964599609</v>
      </c>
      <c r="M635">
        <v>15631.18673323899</v>
      </c>
    </row>
    <row r="636" spans="1:13">
      <c r="A636" s="2">
        <v>42166</v>
      </c>
      <c r="B636">
        <v>16099.91446471248</v>
      </c>
      <c r="C636" t="s">
        <v>13</v>
      </c>
      <c r="E636">
        <v>0.6099914464712477</v>
      </c>
      <c r="F636">
        <v>2.264866590499878</v>
      </c>
      <c r="G636">
        <v>43304.56289273019</v>
      </c>
      <c r="H636">
        <v>101.3254013061523</v>
      </c>
      <c r="I636">
        <v>17286.631346945</v>
      </c>
      <c r="J636">
        <v>30.54913902282715</v>
      </c>
      <c r="K636">
        <v>13416.8352579306</v>
      </c>
      <c r="L636">
        <v>161.5618591308594</v>
      </c>
      <c r="M636">
        <v>15679.69877780272</v>
      </c>
    </row>
    <row r="637" spans="1:13">
      <c r="A637" s="2">
        <v>42167</v>
      </c>
      <c r="B637">
        <v>15948.13213866722</v>
      </c>
      <c r="C637" t="s">
        <v>13</v>
      </c>
      <c r="E637">
        <v>0.5948132138667221</v>
      </c>
      <c r="F637">
        <v>2.207293272018433</v>
      </c>
      <c r="G637">
        <v>42203.75306950229</v>
      </c>
      <c r="H637">
        <v>100.4937362670898</v>
      </c>
      <c r="I637">
        <v>17144.74504055893</v>
      </c>
      <c r="J637">
        <v>30.2786693572998</v>
      </c>
      <c r="K637">
        <v>13298.0480494945</v>
      </c>
      <c r="L637">
        <v>160.3788604736328</v>
      </c>
      <c r="M637">
        <v>15564.88787689056</v>
      </c>
    </row>
    <row r="638" spans="1:13">
      <c r="A638" s="2">
        <v>42170</v>
      </c>
      <c r="B638">
        <v>15884.17013144957</v>
      </c>
      <c r="C638" t="s">
        <v>13</v>
      </c>
      <c r="E638">
        <v>0.5884170131449569</v>
      </c>
      <c r="F638">
        <v>2.17681360244751</v>
      </c>
      <c r="G638">
        <v>41620.97756589422</v>
      </c>
      <c r="H638">
        <v>99.99471282958984</v>
      </c>
      <c r="I638">
        <v>17059.60909156345</v>
      </c>
      <c r="J638">
        <v>30.22883224487305</v>
      </c>
      <c r="K638">
        <v>13276.16015515283</v>
      </c>
      <c r="L638">
        <v>159.6373748779297</v>
      </c>
      <c r="M638">
        <v>15492.92614748704</v>
      </c>
    </row>
    <row r="639" spans="1:13">
      <c r="A639" s="2">
        <v>42171</v>
      </c>
      <c r="B639">
        <v>15974.00066741045</v>
      </c>
      <c r="C639" t="s">
        <v>13</v>
      </c>
      <c r="E639">
        <v>0.5974000667410446</v>
      </c>
      <c r="F639">
        <v>2.210082292556763</v>
      </c>
      <c r="G639">
        <v>42257.07952847248</v>
      </c>
      <c r="H639">
        <v>100.5399475097656</v>
      </c>
      <c r="I639">
        <v>17152.62891474964</v>
      </c>
      <c r="J639">
        <v>30.37119293212891</v>
      </c>
      <c r="K639">
        <v>13338.68335381615</v>
      </c>
      <c r="L639">
        <v>160.5705261230469</v>
      </c>
      <c r="M639">
        <v>15583.48917093998</v>
      </c>
    </row>
    <row r="640" spans="1:13">
      <c r="A640" s="2">
        <v>42172</v>
      </c>
      <c r="B640">
        <v>16062.04610278354</v>
      </c>
      <c r="C640" t="s">
        <v>13</v>
      </c>
      <c r="E640">
        <v>0.6062046102783538</v>
      </c>
      <c r="F640">
        <v>2.228609800338745</v>
      </c>
      <c r="G640">
        <v>42611.32804331031</v>
      </c>
      <c r="H640">
        <v>100.8171844482422</v>
      </c>
      <c r="I640">
        <v>17199.92695343907</v>
      </c>
      <c r="J640">
        <v>30.62743759155273</v>
      </c>
      <c r="K640">
        <v>13451.22310096402</v>
      </c>
      <c r="L640">
        <v>160.8453979492188</v>
      </c>
      <c r="M640">
        <v>15610.16568642492</v>
      </c>
    </row>
    <row r="641" spans="1:13">
      <c r="A641" s="2">
        <v>42173</v>
      </c>
      <c r="B641">
        <v>16310.90659834157</v>
      </c>
      <c r="C641" t="s">
        <v>13</v>
      </c>
      <c r="E641">
        <v>0.631090659834157</v>
      </c>
      <c r="F641">
        <v>2.322838306427002</v>
      </c>
      <c r="G641">
        <v>44412.99013029722</v>
      </c>
      <c r="H641">
        <v>102.2864532470703</v>
      </c>
      <c r="I641">
        <v>17450.59172009683</v>
      </c>
      <c r="J641">
        <v>31.03313064575195</v>
      </c>
      <c r="K641">
        <v>13629.39888750289</v>
      </c>
      <c r="L641">
        <v>162.4365539550781</v>
      </c>
      <c r="M641">
        <v>15764.58856206266</v>
      </c>
    </row>
    <row r="642" spans="1:13">
      <c r="A642" s="2">
        <v>42174</v>
      </c>
      <c r="B642">
        <v>16187.77873642445</v>
      </c>
      <c r="C642" t="s">
        <v>13</v>
      </c>
      <c r="E642">
        <v>0.6187778736424447</v>
      </c>
      <c r="F642">
        <v>2.287377595901489</v>
      </c>
      <c r="G642">
        <v>43734.97643376685</v>
      </c>
      <c r="H642">
        <v>101.7807388305664</v>
      </c>
      <c r="I642">
        <v>17364.31425588502</v>
      </c>
      <c r="J642">
        <v>30.73363304138184</v>
      </c>
      <c r="K642">
        <v>13497.86293766888</v>
      </c>
      <c r="L642">
        <v>161.4952392578125</v>
      </c>
      <c r="M642">
        <v>15673.23326949767</v>
      </c>
    </row>
    <row r="643" spans="1:13">
      <c r="A643" s="2">
        <v>42177</v>
      </c>
      <c r="B643">
        <v>16260.78108570829</v>
      </c>
      <c r="C643" t="s">
        <v>13</v>
      </c>
      <c r="E643">
        <v>0.6260781085708291</v>
      </c>
      <c r="F643">
        <v>2.342559814453125</v>
      </c>
      <c r="G643">
        <v>44790.06809517118</v>
      </c>
      <c r="H643">
        <v>102.5309524536133</v>
      </c>
      <c r="I643">
        <v>17492.30453439261</v>
      </c>
      <c r="J643">
        <v>30.6905345916748</v>
      </c>
      <c r="K643">
        <v>13478.93458753897</v>
      </c>
      <c r="L643">
        <v>162.6017303466797</v>
      </c>
      <c r="M643">
        <v>15780.61905390925</v>
      </c>
    </row>
    <row r="644" spans="1:13">
      <c r="A644" s="2">
        <v>42178</v>
      </c>
      <c r="B644">
        <v>16175.26254154578</v>
      </c>
      <c r="C644" t="s">
        <v>13</v>
      </c>
      <c r="E644">
        <v>0.6175262541545776</v>
      </c>
      <c r="F644">
        <v>2.348336219787598</v>
      </c>
      <c r="G644">
        <v>44900.51376519423</v>
      </c>
      <c r="H644">
        <v>102.6143188476562</v>
      </c>
      <c r="I644">
        <v>17506.52726731019</v>
      </c>
      <c r="J644">
        <v>30.27395057678223</v>
      </c>
      <c r="K644">
        <v>13295.97561462898</v>
      </c>
      <c r="L644">
        <v>162.7189025878906</v>
      </c>
      <c r="M644">
        <v>15791.99070720162</v>
      </c>
    </row>
    <row r="645" spans="1:13">
      <c r="A645" s="2">
        <v>42179</v>
      </c>
      <c r="B645">
        <v>16064.2727202674</v>
      </c>
      <c r="C645" t="s">
        <v>13</v>
      </c>
      <c r="E645">
        <v>0.6064272720267398</v>
      </c>
      <c r="F645">
        <v>2.312278747558594</v>
      </c>
      <c r="G645">
        <v>44211.08990224204</v>
      </c>
      <c r="H645">
        <v>102.0863876342773</v>
      </c>
      <c r="I645">
        <v>17416.45950399927</v>
      </c>
      <c r="J645">
        <v>30.03693771362305</v>
      </c>
      <c r="K645">
        <v>13191.88225420265</v>
      </c>
      <c r="L645">
        <v>161.5554504394531</v>
      </c>
      <c r="M645">
        <v>15679.07680952784</v>
      </c>
    </row>
    <row r="646" spans="1:13">
      <c r="A646" s="2">
        <v>42180</v>
      </c>
      <c r="B646">
        <v>15996.06681966489</v>
      </c>
      <c r="C646" t="s">
        <v>13</v>
      </c>
      <c r="E646">
        <v>0.5996066819664887</v>
      </c>
      <c r="F646">
        <v>2.297139644622803</v>
      </c>
      <c r="G646">
        <v>43921.62815735499</v>
      </c>
      <c r="H646">
        <v>101.8826217651367</v>
      </c>
      <c r="I646">
        <v>17381.69600525644</v>
      </c>
      <c r="J646">
        <v>29.83581924438477</v>
      </c>
      <c r="K646">
        <v>13103.55330433991</v>
      </c>
      <c r="L646">
        <v>161.0532531738281</v>
      </c>
      <c r="M646">
        <v>15630.33819080683</v>
      </c>
    </row>
    <row r="647" spans="1:13">
      <c r="A647" s="2">
        <v>42181</v>
      </c>
      <c r="B647">
        <v>15964.98389534916</v>
      </c>
      <c r="C647" t="s">
        <v>13</v>
      </c>
      <c r="E647">
        <v>0.5964983895349156</v>
      </c>
      <c r="F647">
        <v>2.254506826400757</v>
      </c>
      <c r="G647">
        <v>43106.48276833522</v>
      </c>
      <c r="H647">
        <v>101.2064971923828</v>
      </c>
      <c r="I647">
        <v>17266.34569740527</v>
      </c>
      <c r="J647">
        <v>30.01538467407227</v>
      </c>
      <c r="K647">
        <v>13182.41640376593</v>
      </c>
      <c r="L647">
        <v>161.0532531738281</v>
      </c>
      <c r="M647">
        <v>15630.33819080683</v>
      </c>
    </row>
    <row r="648" spans="1:13">
      <c r="A648" s="2">
        <v>42184</v>
      </c>
      <c r="B648">
        <v>15671.790795535</v>
      </c>
      <c r="C648" t="s">
        <v>13</v>
      </c>
      <c r="E648">
        <v>0.5671790795534999</v>
      </c>
      <c r="F648">
        <v>2.095135927200317</v>
      </c>
      <c r="G648">
        <v>40059.2891028694</v>
      </c>
      <c r="H648">
        <v>98.81688690185547</v>
      </c>
      <c r="I648">
        <v>16858.66596830753</v>
      </c>
      <c r="J648">
        <v>29.85738563537598</v>
      </c>
      <c r="K648">
        <v>13113.02501857778</v>
      </c>
      <c r="L648">
        <v>157.6467742919922</v>
      </c>
      <c r="M648">
        <v>15299.73687780219</v>
      </c>
    </row>
    <row r="649" spans="1:13">
      <c r="A649" s="2">
        <v>42185</v>
      </c>
      <c r="B649">
        <v>15671.790795535</v>
      </c>
      <c r="C649" t="s">
        <v>13</v>
      </c>
      <c r="D649" t="s">
        <v>3</v>
      </c>
      <c r="E649">
        <v>0.5671790795534999</v>
      </c>
      <c r="F649">
        <v>2.119041919708252</v>
      </c>
      <c r="G649">
        <v>40516.37499058364</v>
      </c>
      <c r="H649">
        <v>99.16881561279297</v>
      </c>
      <c r="I649">
        <v>16918.7068051358</v>
      </c>
      <c r="J649">
        <v>29.77836799621582</v>
      </c>
      <c r="K649">
        <v>13078.32136796785</v>
      </c>
      <c r="L649">
        <v>158.0568695068359</v>
      </c>
      <c r="M649">
        <v>15339.53692388708</v>
      </c>
    </row>
    <row r="650" spans="1:13">
      <c r="A650" s="2">
        <v>42186</v>
      </c>
      <c r="B650">
        <v>15792.58285465958</v>
      </c>
      <c r="C650" t="s">
        <v>13</v>
      </c>
      <c r="E650">
        <v>0.579258285465958</v>
      </c>
      <c r="F650">
        <v>2.162470102310181</v>
      </c>
      <c r="G650">
        <v>41346.72785670418</v>
      </c>
      <c r="H650">
        <v>99.95613098144531</v>
      </c>
      <c r="I650">
        <v>17053.02683107436</v>
      </c>
      <c r="J650">
        <v>29.95792007446289</v>
      </c>
      <c r="K650">
        <v>13157.17860359272</v>
      </c>
      <c r="L650">
        <v>159.2537841796875</v>
      </c>
      <c r="M650">
        <v>15455.69838448183</v>
      </c>
    </row>
    <row r="651" spans="1:13">
      <c r="A651" s="2">
        <v>42187</v>
      </c>
      <c r="B651">
        <v>15886.24853731206</v>
      </c>
      <c r="C651" t="s">
        <v>13</v>
      </c>
      <c r="E651">
        <v>0.5886248537312064</v>
      </c>
      <c r="F651">
        <v>2.170637607574463</v>
      </c>
      <c r="G651">
        <v>41502.89168855077</v>
      </c>
      <c r="H651">
        <v>99.98389434814453</v>
      </c>
      <c r="I651">
        <v>17057.76340333455</v>
      </c>
      <c r="J651">
        <v>30.33140754699707</v>
      </c>
      <c r="K651">
        <v>13321.21006405868</v>
      </c>
      <c r="L651">
        <v>159.1365814208984</v>
      </c>
      <c r="M651">
        <v>15444.32376943577</v>
      </c>
    </row>
    <row r="652" spans="1:13">
      <c r="A652" s="2">
        <v>42191</v>
      </c>
      <c r="B652">
        <v>15890.09273280833</v>
      </c>
      <c r="C652" t="s">
        <v>13</v>
      </c>
      <c r="E652">
        <v>0.5890092732808327</v>
      </c>
      <c r="F652">
        <v>2.152309894561768</v>
      </c>
      <c r="G652">
        <v>41152.46327737314</v>
      </c>
      <c r="H652">
        <v>99.75234985351562</v>
      </c>
      <c r="I652">
        <v>17018.26072910412</v>
      </c>
      <c r="J652">
        <v>30.45351028442383</v>
      </c>
      <c r="K652">
        <v>13374.83620099737</v>
      </c>
      <c r="L652">
        <v>158.6762542724609</v>
      </c>
      <c r="M652">
        <v>15399.6486767773</v>
      </c>
    </row>
    <row r="653" spans="1:13">
      <c r="A653" s="2">
        <v>42192</v>
      </c>
      <c r="B653">
        <v>16092.5106028154</v>
      </c>
      <c r="C653" t="s">
        <v>13</v>
      </c>
      <c r="E653">
        <v>0.6092510602815404</v>
      </c>
      <c r="F653">
        <v>2.163267135620117</v>
      </c>
      <c r="G653">
        <v>41361.9672439787</v>
      </c>
      <c r="H653">
        <v>100.0024337768555</v>
      </c>
      <c r="I653">
        <v>17060.92632462949</v>
      </c>
      <c r="J653">
        <v>31.20767211914062</v>
      </c>
      <c r="K653">
        <v>13706.05552232269</v>
      </c>
      <c r="L653">
        <v>159.6555328369141</v>
      </c>
      <c r="M653">
        <v>15494.68839093253</v>
      </c>
    </row>
    <row r="654" spans="1:13">
      <c r="A654" s="2">
        <v>42193</v>
      </c>
      <c r="B654">
        <v>15875.72294822405</v>
      </c>
      <c r="C654" t="s">
        <v>13</v>
      </c>
      <c r="E654">
        <v>0.5875722948224051</v>
      </c>
      <c r="F654">
        <v>2.05489444732666</v>
      </c>
      <c r="G654">
        <v>39289.86643426943</v>
      </c>
      <c r="H654">
        <v>98.26114654541016</v>
      </c>
      <c r="I654">
        <v>16763.85382305421</v>
      </c>
      <c r="J654">
        <v>31.04247093200684</v>
      </c>
      <c r="K654">
        <v>13633.50103525409</v>
      </c>
      <c r="L654">
        <v>156.9436492919922</v>
      </c>
      <c r="M654">
        <v>15231.49807278687</v>
      </c>
    </row>
    <row r="655" spans="1:13">
      <c r="A655" s="2">
        <v>42194</v>
      </c>
      <c r="B655">
        <v>15787.47262721147</v>
      </c>
      <c r="C655" t="s">
        <v>13</v>
      </c>
      <c r="E655">
        <v>0.5787472627211472</v>
      </c>
      <c r="F655">
        <v>2.048917293548584</v>
      </c>
      <c r="G655">
        <v>39175.58242620117</v>
      </c>
      <c r="H655">
        <v>98.20557403564453</v>
      </c>
      <c r="I655">
        <v>16754.37286885162</v>
      </c>
      <c r="J655">
        <v>30.69770812988281</v>
      </c>
      <c r="K655">
        <v>13482.08512413122</v>
      </c>
      <c r="L655">
        <v>157.2282104492188</v>
      </c>
      <c r="M655">
        <v>15259.11494506836</v>
      </c>
    </row>
    <row r="656" spans="1:13">
      <c r="A656" s="2">
        <v>42195</v>
      </c>
      <c r="B656">
        <v>15980.36951353704</v>
      </c>
      <c r="C656" t="s">
        <v>13</v>
      </c>
      <c r="E656">
        <v>0.598036951353704</v>
      </c>
      <c r="F656">
        <v>2.144142866134644</v>
      </c>
      <c r="G656">
        <v>40996.30856271904</v>
      </c>
      <c r="H656">
        <v>99.70601654052734</v>
      </c>
      <c r="I656">
        <v>17010.35602909419</v>
      </c>
      <c r="J656">
        <v>30.8629150390625</v>
      </c>
      <c r="K656">
        <v>13554.64212425747</v>
      </c>
      <c r="L656">
        <v>159.2285919189453</v>
      </c>
      <c r="M656">
        <v>15453.25345681082</v>
      </c>
    </row>
    <row r="657" spans="1:13">
      <c r="A657" s="2">
        <v>42198</v>
      </c>
      <c r="B657">
        <v>16162.60675474017</v>
      </c>
      <c r="C657" t="s">
        <v>13</v>
      </c>
      <c r="E657">
        <v>0.6162606754740168</v>
      </c>
      <c r="F657">
        <v>2.253710508346558</v>
      </c>
      <c r="G657">
        <v>43091.25705684946</v>
      </c>
      <c r="H657">
        <v>101.4565582275391</v>
      </c>
      <c r="I657">
        <v>17309.00738808953</v>
      </c>
      <c r="J657">
        <v>30.87727355957031</v>
      </c>
      <c r="K657">
        <v>13560.94822355725</v>
      </c>
      <c r="L657">
        <v>161.0114288330078</v>
      </c>
      <c r="M657">
        <v>15626.27910737482</v>
      </c>
    </row>
    <row r="658" spans="1:13">
      <c r="A658" s="2">
        <v>42199</v>
      </c>
      <c r="B658">
        <v>16221.81920053476</v>
      </c>
      <c r="C658" t="s">
        <v>13</v>
      </c>
      <c r="E658">
        <v>0.6221819200534755</v>
      </c>
      <c r="F658">
        <v>2.298931837081909</v>
      </c>
      <c r="G658">
        <v>43955.89512539046</v>
      </c>
      <c r="H658">
        <v>102.1234436035156</v>
      </c>
      <c r="I658">
        <v>17422.78144174804</v>
      </c>
      <c r="J658">
        <v>30.83418655395508</v>
      </c>
      <c r="K658">
        <v>13542.02489954262</v>
      </c>
      <c r="L658">
        <v>161.7228698730469</v>
      </c>
      <c r="M658">
        <v>15695.32499027064</v>
      </c>
    </row>
    <row r="659" spans="1:13">
      <c r="A659" s="2">
        <v>42200</v>
      </c>
      <c r="B659">
        <v>16270.37553323673</v>
      </c>
      <c r="C659" t="s">
        <v>13</v>
      </c>
      <c r="E659">
        <v>0.6270375533236732</v>
      </c>
      <c r="F659">
        <v>2.309888601303101</v>
      </c>
      <c r="G659">
        <v>44165.3899748035</v>
      </c>
      <c r="H659">
        <v>102.2346038818359</v>
      </c>
      <c r="I659">
        <v>17441.74595338062</v>
      </c>
      <c r="J659">
        <v>30.98501968383789</v>
      </c>
      <c r="K659">
        <v>13608.26909888203</v>
      </c>
      <c r="L659">
        <v>161.6558990478516</v>
      </c>
      <c r="M659">
        <v>15688.82542179815</v>
      </c>
    </row>
    <row r="660" spans="1:13">
      <c r="A660" s="2">
        <v>42201</v>
      </c>
      <c r="B660">
        <v>16526.77705346842</v>
      </c>
      <c r="C660" t="s">
        <v>13</v>
      </c>
      <c r="E660">
        <v>0.6526777053468418</v>
      </c>
      <c r="F660">
        <v>2.40013313293457</v>
      </c>
      <c r="G660">
        <v>45890.87791839908</v>
      </c>
      <c r="H660">
        <v>103.6794662475586</v>
      </c>
      <c r="I660">
        <v>17688.24685780691</v>
      </c>
      <c r="J660">
        <v>31.4446964263916</v>
      </c>
      <c r="K660">
        <v>13810.1539088643</v>
      </c>
      <c r="L660">
        <v>162.8946533203125</v>
      </c>
      <c r="M660">
        <v>15809.04744670176</v>
      </c>
    </row>
    <row r="661" spans="1:13">
      <c r="A661" s="2">
        <v>42202</v>
      </c>
      <c r="B661">
        <v>16614.97594961169</v>
      </c>
      <c r="C661" t="s">
        <v>13</v>
      </c>
      <c r="E661">
        <v>0.6614975949611692</v>
      </c>
      <c r="F661">
        <v>2.509900093078613</v>
      </c>
      <c r="G661">
        <v>47989.63739899718</v>
      </c>
      <c r="H661">
        <v>105.2076797485352</v>
      </c>
      <c r="I661">
        <v>17948.96789192337</v>
      </c>
      <c r="J661">
        <v>31.13584518432617</v>
      </c>
      <c r="K661">
        <v>13674.50994747793</v>
      </c>
      <c r="L661">
        <v>163.0871276855469</v>
      </c>
      <c r="M661">
        <v>15827.72722722397</v>
      </c>
    </row>
    <row r="662" spans="1:13">
      <c r="A662" s="2">
        <v>42205</v>
      </c>
      <c r="B662">
        <v>16616.48726443513</v>
      </c>
      <c r="C662" t="s">
        <v>13</v>
      </c>
      <c r="E662">
        <v>0.6616487264435127</v>
      </c>
      <c r="F662">
        <v>2.537989139556885</v>
      </c>
      <c r="G662">
        <v>48526.70385797419</v>
      </c>
      <c r="H662">
        <v>105.5689315795898</v>
      </c>
      <c r="I662">
        <v>18010.59930069502</v>
      </c>
      <c r="J662">
        <v>30.97783851623535</v>
      </c>
      <c r="K662">
        <v>13605.11521154626</v>
      </c>
      <c r="L662">
        <v>163.1624755859375</v>
      </c>
      <c r="M662">
        <v>15835.03979708433</v>
      </c>
    </row>
    <row r="663" spans="1:13">
      <c r="A663" s="2">
        <v>42206</v>
      </c>
      <c r="B663">
        <v>16542.44298624446</v>
      </c>
      <c r="C663" t="s">
        <v>13</v>
      </c>
      <c r="E663">
        <v>0.6542442986244457</v>
      </c>
      <c r="F663">
        <v>2.53101634979248</v>
      </c>
      <c r="G663">
        <v>48393.38315195248</v>
      </c>
      <c r="H663">
        <v>105.5040893554688</v>
      </c>
      <c r="I663">
        <v>17999.53688584497</v>
      </c>
      <c r="J663">
        <v>30.69770812988281</v>
      </c>
      <c r="K663">
        <v>13482.08512413122</v>
      </c>
      <c r="L663">
        <v>162.5179901123047</v>
      </c>
      <c r="M663">
        <v>15772.49200178416</v>
      </c>
    </row>
    <row r="664" spans="1:13">
      <c r="A664" s="2">
        <v>42207</v>
      </c>
      <c r="B664">
        <v>16449.6373423932</v>
      </c>
      <c r="C664" t="s">
        <v>13</v>
      </c>
      <c r="E664">
        <v>0.6449637342393202</v>
      </c>
      <c r="F664">
        <v>2.447944641113281</v>
      </c>
      <c r="G664">
        <v>46805.04057663507</v>
      </c>
      <c r="H664">
        <v>104.3092803955078</v>
      </c>
      <c r="I664">
        <v>17795.69637048924</v>
      </c>
      <c r="J664">
        <v>30.83418655395508</v>
      </c>
      <c r="K664">
        <v>13542.02489954262</v>
      </c>
      <c r="L664">
        <v>162.1999206542969</v>
      </c>
      <c r="M664">
        <v>15741.62312395117</v>
      </c>
    </row>
    <row r="665" spans="1:13">
      <c r="A665" s="2">
        <v>42208</v>
      </c>
      <c r="B665">
        <v>16299.20732946767</v>
      </c>
      <c r="C665" t="s">
        <v>13</v>
      </c>
      <c r="E665">
        <v>0.6299207329467673</v>
      </c>
      <c r="F665">
        <v>2.418659687042236</v>
      </c>
      <c r="G665">
        <v>46245.1081988519</v>
      </c>
      <c r="H665">
        <v>103.920295715332</v>
      </c>
      <c r="I665">
        <v>17729.33359591221</v>
      </c>
      <c r="J665">
        <v>30.37450408935547</v>
      </c>
      <c r="K665">
        <v>13340.13757650271</v>
      </c>
      <c r="L665">
        <v>161.2708740234375</v>
      </c>
      <c r="M665">
        <v>15651.45845636952</v>
      </c>
    </row>
    <row r="666" spans="1:13">
      <c r="A666" s="2">
        <v>42209</v>
      </c>
      <c r="B666">
        <v>16200.09362583199</v>
      </c>
      <c r="C666" t="s">
        <v>13</v>
      </c>
      <c r="E666">
        <v>0.6200093625831986</v>
      </c>
      <c r="F666">
        <v>2.349931240081787</v>
      </c>
      <c r="G666">
        <v>44931.01077412828</v>
      </c>
      <c r="H666">
        <v>102.9014434814453</v>
      </c>
      <c r="I666">
        <v>17555.51219735692</v>
      </c>
      <c r="J666">
        <v>30.40324401855469</v>
      </c>
      <c r="K666">
        <v>13352.75982733284</v>
      </c>
      <c r="L666">
        <v>159.5885467529297</v>
      </c>
      <c r="M666">
        <v>15488.1873415832</v>
      </c>
    </row>
    <row r="667" spans="1:13">
      <c r="A667" s="2">
        <v>42212</v>
      </c>
      <c r="B667">
        <v>16202.29460674741</v>
      </c>
      <c r="C667" t="s">
        <v>13</v>
      </c>
      <c r="E667">
        <v>0.6202294606747414</v>
      </c>
      <c r="F667">
        <v>2.289569139480591</v>
      </c>
      <c r="G667">
        <v>43776.87905052646</v>
      </c>
      <c r="H667">
        <v>102.0493316650391</v>
      </c>
      <c r="I667">
        <v>17410.13756625051</v>
      </c>
      <c r="J667">
        <v>30.79109001159668</v>
      </c>
      <c r="K667">
        <v>13523.09738709858</v>
      </c>
      <c r="L667">
        <v>158.6846008300781</v>
      </c>
      <c r="M667">
        <v>15400.45871641149</v>
      </c>
    </row>
    <row r="668" spans="1:13">
      <c r="A668" s="2">
        <v>42213</v>
      </c>
      <c r="B668">
        <v>16328.16392248813</v>
      </c>
      <c r="C668" t="s">
        <v>13</v>
      </c>
      <c r="E668">
        <v>0.6328163922488133</v>
      </c>
      <c r="F668">
        <v>2.349931240081787</v>
      </c>
      <c r="G668">
        <v>44931.01077412828</v>
      </c>
      <c r="H668">
        <v>102.9292602539062</v>
      </c>
      <c r="I668">
        <v>17560.25788091302</v>
      </c>
      <c r="J668">
        <v>30.93474006652832</v>
      </c>
      <c r="K668">
        <v>13586.18686141635</v>
      </c>
      <c r="L668">
        <v>160.6096649169922</v>
      </c>
      <c r="M668">
        <v>15587.28762004728</v>
      </c>
    </row>
    <row r="669" spans="1:13">
      <c r="A669" s="2">
        <v>42214</v>
      </c>
      <c r="B669">
        <v>16395.83599368325</v>
      </c>
      <c r="C669" t="s">
        <v>13</v>
      </c>
      <c r="E669">
        <v>0.639583599368325</v>
      </c>
      <c r="F669">
        <v>2.376227378845215</v>
      </c>
      <c r="G669">
        <v>45433.79658928108</v>
      </c>
      <c r="H669">
        <v>103.3182373046875</v>
      </c>
      <c r="I669">
        <v>17626.61935387635</v>
      </c>
      <c r="J669">
        <v>31.04964637756348</v>
      </c>
      <c r="K669">
        <v>13636.65240953223</v>
      </c>
      <c r="L669">
        <v>161.7479705810547</v>
      </c>
      <c r="M669">
        <v>15697.76103268058</v>
      </c>
    </row>
    <row r="670" spans="1:13">
      <c r="A670" s="2">
        <v>42215</v>
      </c>
      <c r="B670">
        <v>16501.28636759532</v>
      </c>
      <c r="C670" t="s">
        <v>13</v>
      </c>
      <c r="E670">
        <v>0.650128636759532</v>
      </c>
      <c r="F670">
        <v>2.40929651260376</v>
      </c>
      <c r="G670">
        <v>46066.08300679539</v>
      </c>
      <c r="H670">
        <v>103.8091278076172</v>
      </c>
      <c r="I670">
        <v>17710.36778266592</v>
      </c>
      <c r="J670">
        <v>31.27949333190918</v>
      </c>
      <c r="K670">
        <v>13737.59858410982</v>
      </c>
      <c r="L670">
        <v>161.7730865478516</v>
      </c>
      <c r="M670">
        <v>15700.19855596737</v>
      </c>
    </row>
    <row r="671" spans="1:13">
      <c r="A671" s="2">
        <v>42216</v>
      </c>
      <c r="B671">
        <v>16563.89263209976</v>
      </c>
      <c r="C671" t="s">
        <v>13</v>
      </c>
      <c r="E671">
        <v>0.6563892632099764</v>
      </c>
      <c r="F671">
        <v>2.401925802230835</v>
      </c>
      <c r="G671">
        <v>45925.15400362705</v>
      </c>
      <c r="H671">
        <v>103.6887283325195</v>
      </c>
      <c r="I671">
        <v>17689.82701684067</v>
      </c>
      <c r="J671">
        <v>31.59552764892578</v>
      </c>
      <c r="K671">
        <v>13876.39727051784</v>
      </c>
      <c r="L671">
        <v>161.4968719482422</v>
      </c>
      <c r="M671">
        <v>15673.39172332008</v>
      </c>
    </row>
    <row r="672" spans="1:13">
      <c r="A672" s="2">
        <v>42219</v>
      </c>
      <c r="B672">
        <v>16569.22211901758</v>
      </c>
      <c r="C672" t="s">
        <v>13</v>
      </c>
      <c r="E672">
        <v>0.6569222119017577</v>
      </c>
      <c r="F672">
        <v>2.379813194274902</v>
      </c>
      <c r="G672">
        <v>45502.35787692953</v>
      </c>
      <c r="H672">
        <v>103.3645706176758</v>
      </c>
      <c r="I672">
        <v>17634.52405388629</v>
      </c>
      <c r="J672">
        <v>31.76071166992188</v>
      </c>
      <c r="K672">
        <v>13948.94421841353</v>
      </c>
      <c r="L672">
        <v>160.9946899414062</v>
      </c>
      <c r="M672">
        <v>15624.65458547592</v>
      </c>
    </row>
    <row r="673" spans="1:13">
      <c r="A673" s="2">
        <v>42220</v>
      </c>
      <c r="B673">
        <v>16427.41098046034</v>
      </c>
      <c r="C673" t="s">
        <v>13</v>
      </c>
      <c r="E673">
        <v>0.6427410980460335</v>
      </c>
      <c r="F673">
        <v>2.36447286605835</v>
      </c>
      <c r="G673">
        <v>45209.04867680476</v>
      </c>
      <c r="H673">
        <v>103.170051574707</v>
      </c>
      <c r="I673">
        <v>17601.33811094981</v>
      </c>
      <c r="J673">
        <v>31.25076675415039</v>
      </c>
      <c r="K673">
        <v>13724.98219708085</v>
      </c>
      <c r="L673">
        <v>160.6766510009766</v>
      </c>
      <c r="M673">
        <v>15593.78866939661</v>
      </c>
    </row>
    <row r="674" spans="1:13">
      <c r="A674" s="2">
        <v>42221</v>
      </c>
      <c r="B674">
        <v>16529.54053160218</v>
      </c>
      <c r="C674" t="s">
        <v>13</v>
      </c>
      <c r="E674">
        <v>0.6529540531602183</v>
      </c>
      <c r="F674">
        <v>2.419855117797852</v>
      </c>
      <c r="G674">
        <v>46267.96500046555</v>
      </c>
      <c r="H674">
        <v>103.9665756225586</v>
      </c>
      <c r="I674">
        <v>17737.22918462622</v>
      </c>
      <c r="J674">
        <v>31.32977867126465</v>
      </c>
      <c r="K674">
        <v>13759.68333463314</v>
      </c>
      <c r="L674">
        <v>161.2374114990234</v>
      </c>
      <c r="M674">
        <v>15648.21089344854</v>
      </c>
    </row>
    <row r="675" spans="1:13">
      <c r="A675" s="2">
        <v>42222</v>
      </c>
      <c r="B675">
        <v>16393.98238544251</v>
      </c>
      <c r="C675" t="s">
        <v>13</v>
      </c>
      <c r="E675">
        <v>0.6393982385442509</v>
      </c>
      <c r="F675">
        <v>2.303713798522949</v>
      </c>
      <c r="G675">
        <v>44047.32689044132</v>
      </c>
      <c r="H675">
        <v>102.2994003295898</v>
      </c>
      <c r="I675">
        <v>17452.80055854847</v>
      </c>
      <c r="J675">
        <v>31.49497222900391</v>
      </c>
      <c r="K675">
        <v>13832.23447095823</v>
      </c>
      <c r="L675">
        <v>160.0070495605469</v>
      </c>
      <c r="M675">
        <v>15528.80335080965</v>
      </c>
    </row>
    <row r="676" spans="1:13">
      <c r="A676" s="2">
        <v>42223</v>
      </c>
      <c r="B676">
        <v>16472.20250804937</v>
      </c>
      <c r="C676" t="s">
        <v>13</v>
      </c>
      <c r="E676">
        <v>0.6472202508049369</v>
      </c>
      <c r="F676">
        <v>2.294548511505127</v>
      </c>
      <c r="G676">
        <v>43872.08533327498</v>
      </c>
      <c r="H676">
        <v>102.1697463989258</v>
      </c>
      <c r="I676">
        <v>17430.68093530316</v>
      </c>
      <c r="J676">
        <v>31.88282585144043</v>
      </c>
      <c r="K676">
        <v>14002.57538146749</v>
      </c>
      <c r="L676">
        <v>159.5885467529297</v>
      </c>
      <c r="M676">
        <v>15488.1873415832</v>
      </c>
    </row>
    <row r="677" spans="1:13">
      <c r="A677" s="2">
        <v>42226</v>
      </c>
      <c r="B677">
        <v>16562.45361825578</v>
      </c>
      <c r="C677" t="s">
        <v>13</v>
      </c>
      <c r="E677">
        <v>0.6562453618255779</v>
      </c>
      <c r="F677">
        <v>2.372043371200562</v>
      </c>
      <c r="G677">
        <v>45353.79778363329</v>
      </c>
      <c r="H677">
        <v>103.336784362793</v>
      </c>
      <c r="I677">
        <v>17629.78357678499</v>
      </c>
      <c r="J677">
        <v>31.7535343170166</v>
      </c>
      <c r="K677">
        <v>13945.79200644951</v>
      </c>
      <c r="L677">
        <v>161.6140441894531</v>
      </c>
      <c r="M677">
        <v>15684.76337661245</v>
      </c>
    </row>
    <row r="678" spans="1:13">
      <c r="A678" s="2">
        <v>42227</v>
      </c>
      <c r="B678">
        <v>16461.77546257982</v>
      </c>
      <c r="C678" t="s">
        <v>13</v>
      </c>
      <c r="E678">
        <v>0.6461775462579815</v>
      </c>
      <c r="F678">
        <v>2.281600713729858</v>
      </c>
      <c r="G678">
        <v>43624.52164655129</v>
      </c>
      <c r="H678">
        <v>102.0122680664062</v>
      </c>
      <c r="I678">
        <v>17403.81432688804</v>
      </c>
      <c r="J678">
        <v>31.91155624389648</v>
      </c>
      <c r="K678">
        <v>14015.19344386822</v>
      </c>
      <c r="L678">
        <v>160.1326293945312</v>
      </c>
      <c r="M678">
        <v>15540.9909672436</v>
      </c>
    </row>
    <row r="679" spans="1:13">
      <c r="A679" s="2">
        <v>42228</v>
      </c>
      <c r="B679">
        <v>16631.40801300292</v>
      </c>
      <c r="C679" t="s">
        <v>13</v>
      </c>
      <c r="E679">
        <v>0.6631408013002917</v>
      </c>
      <c r="F679">
        <v>2.301720857620239</v>
      </c>
      <c r="G679">
        <v>44009.22158436064</v>
      </c>
      <c r="H679">
        <v>102.3642730712891</v>
      </c>
      <c r="I679">
        <v>17463.86817985334</v>
      </c>
      <c r="J679">
        <v>32.47896957397461</v>
      </c>
      <c r="K679">
        <v>14264.39494074587</v>
      </c>
      <c r="L679">
        <v>160.2748718261719</v>
      </c>
      <c r="M679">
        <v>15554.79570119222</v>
      </c>
    </row>
    <row r="680" spans="1:13">
      <c r="A680" s="2">
        <v>42229</v>
      </c>
      <c r="B680">
        <v>16616.10101407868</v>
      </c>
      <c r="C680" t="s">
        <v>13</v>
      </c>
      <c r="E680">
        <v>0.6616101014078679</v>
      </c>
      <c r="F680">
        <v>2.291361808776855</v>
      </c>
      <c r="G680">
        <v>43811.15513575443</v>
      </c>
      <c r="H680">
        <v>102.1975479125977</v>
      </c>
      <c r="I680">
        <v>17435.42401563186</v>
      </c>
      <c r="J680">
        <v>32.48613739013672</v>
      </c>
      <c r="K680">
        <v>14267.54296428049</v>
      </c>
      <c r="L680">
        <v>160.09912109375</v>
      </c>
      <c r="M680">
        <v>15537.73896169208</v>
      </c>
    </row>
    <row r="681" spans="1:13">
      <c r="A681" s="2">
        <v>42230</v>
      </c>
      <c r="B681">
        <v>16690.94346390355</v>
      </c>
      <c r="C681" t="s">
        <v>13</v>
      </c>
      <c r="E681">
        <v>0.6690943463903547</v>
      </c>
      <c r="F681">
        <v>2.303713798522949</v>
      </c>
      <c r="G681">
        <v>44047.32689044132</v>
      </c>
      <c r="H681">
        <v>102.35498046875</v>
      </c>
      <c r="I681">
        <v>17462.28281436476</v>
      </c>
      <c r="J681">
        <v>32.7303466796875</v>
      </c>
      <c r="K681">
        <v>14374.79691352962</v>
      </c>
      <c r="L681">
        <v>160.7184753417969</v>
      </c>
      <c r="M681">
        <v>15597.84775282862</v>
      </c>
    </row>
    <row r="682" spans="1:13">
      <c r="A682" s="2">
        <v>42233</v>
      </c>
      <c r="B682">
        <v>16816.6167638394</v>
      </c>
      <c r="C682" t="s">
        <v>13</v>
      </c>
      <c r="E682">
        <v>0.6816616763839403</v>
      </c>
      <c r="F682">
        <v>2.360289812088013</v>
      </c>
      <c r="G682">
        <v>45129.06810554199</v>
      </c>
      <c r="H682">
        <v>103.2070999145508</v>
      </c>
      <c r="I682">
        <v>17607.65874708487</v>
      </c>
      <c r="J682">
        <v>32.88835906982422</v>
      </c>
      <c r="K682">
        <v>14444.19416251894</v>
      </c>
      <c r="L682">
        <v>161.6140441894531</v>
      </c>
      <c r="M682">
        <v>15684.76337661245</v>
      </c>
    </row>
    <row r="683" spans="1:13">
      <c r="A683" s="2">
        <v>42234</v>
      </c>
      <c r="B683">
        <v>16742.27040430479</v>
      </c>
      <c r="C683" t="s">
        <v>13</v>
      </c>
      <c r="E683">
        <v>0.6742270404304793</v>
      </c>
      <c r="F683">
        <v>2.322637796401978</v>
      </c>
      <c r="G683">
        <v>44409.15635084826</v>
      </c>
      <c r="H683">
        <v>102.6791534423828</v>
      </c>
      <c r="I683">
        <v>17517.58838054655</v>
      </c>
      <c r="J683">
        <v>32.80936813354492</v>
      </c>
      <c r="K683">
        <v>14409.50223951131</v>
      </c>
      <c r="L683">
        <v>161.1202545166016</v>
      </c>
      <c r="M683">
        <v>15636.84072103301</v>
      </c>
    </row>
    <row r="684" spans="1:13">
      <c r="A684" s="2">
        <v>42235</v>
      </c>
      <c r="B684">
        <v>16705.02542578258</v>
      </c>
      <c r="C684" t="s">
        <v>13</v>
      </c>
      <c r="E684">
        <v>0.6705025425782583</v>
      </c>
      <c r="F684">
        <v>2.279010057449341</v>
      </c>
      <c r="G684">
        <v>43574.98793966378</v>
      </c>
      <c r="H684">
        <v>102.0030136108398</v>
      </c>
      <c r="I684">
        <v>17402.23546946798</v>
      </c>
      <c r="J684">
        <v>32.9458122253418</v>
      </c>
      <c r="K684">
        <v>14469.42693657687</v>
      </c>
      <c r="L684">
        <v>159.8480224609375</v>
      </c>
      <c r="M684">
        <v>15513.36965233158</v>
      </c>
    </row>
    <row r="685" spans="1:13">
      <c r="A685" s="2">
        <v>42236</v>
      </c>
      <c r="B685">
        <v>16366.49253715542</v>
      </c>
      <c r="C685" t="s">
        <v>14</v>
      </c>
      <c r="E685">
        <v>0.6366492537155419</v>
      </c>
      <c r="F685">
        <v>2.091350317001343</v>
      </c>
      <c r="G685">
        <v>39986.90771156075</v>
      </c>
      <c r="H685">
        <v>99.17808532714844</v>
      </c>
      <c r="I685">
        <v>16920.28826578327</v>
      </c>
      <c r="J685">
        <v>32.75189208984375</v>
      </c>
      <c r="K685">
        <v>14384.25941322282</v>
      </c>
      <c r="L685">
        <v>156.4917449951172</v>
      </c>
      <c r="M685">
        <v>15187.64042414682</v>
      </c>
    </row>
    <row r="686" spans="1:13">
      <c r="A686" s="2">
        <v>42237</v>
      </c>
      <c r="B686">
        <v>15834.22525665287</v>
      </c>
      <c r="C686" t="s">
        <v>15</v>
      </c>
      <c r="E686">
        <v>0.5834225256652874</v>
      </c>
      <c r="F686">
        <v>1.831176996231079</v>
      </c>
      <c r="G686">
        <v>35012.35778461795</v>
      </c>
      <c r="H686">
        <v>94.84346008300781</v>
      </c>
      <c r="I686">
        <v>16180.77904443592</v>
      </c>
      <c r="J686">
        <v>32.35685348510742</v>
      </c>
      <c r="K686">
        <v>14210.76294000603</v>
      </c>
      <c r="L686">
        <v>151.5283508300781</v>
      </c>
      <c r="M686">
        <v>14705.93932314451</v>
      </c>
    </row>
    <row r="687" spans="1:13">
      <c r="A687" s="2">
        <v>42240</v>
      </c>
      <c r="B687">
        <v>15178.18855602323</v>
      </c>
      <c r="C687" t="s">
        <v>15</v>
      </c>
      <c r="E687">
        <v>0.5178188556023235</v>
      </c>
      <c r="F687">
        <v>1.614232897758484</v>
      </c>
      <c r="G687">
        <v>30864.35657522237</v>
      </c>
      <c r="H687">
        <v>91.19422149658203</v>
      </c>
      <c r="I687">
        <v>15558.2002899735</v>
      </c>
      <c r="J687">
        <v>31.14302444458008</v>
      </c>
      <c r="K687">
        <v>13677.66299712783</v>
      </c>
      <c r="L687">
        <v>145.3514099121094</v>
      </c>
      <c r="M687">
        <v>14106.46260578644</v>
      </c>
    </row>
    <row r="688" spans="1:13">
      <c r="A688" s="2">
        <v>42241</v>
      </c>
      <c r="B688">
        <v>14916.99826885946</v>
      </c>
      <c r="C688" t="s">
        <v>15</v>
      </c>
      <c r="E688">
        <v>0.4916998268859458</v>
      </c>
      <c r="F688">
        <v>1.592916488647461</v>
      </c>
      <c r="G688">
        <v>30456.78388071248</v>
      </c>
      <c r="H688">
        <v>90.85152435302734</v>
      </c>
      <c r="I688">
        <v>15499.73440572418</v>
      </c>
      <c r="J688">
        <v>30.18777084350586</v>
      </c>
      <c r="K688">
        <v>13258.12645354207</v>
      </c>
      <c r="L688">
        <v>143.5853118896484</v>
      </c>
      <c r="M688">
        <v>13935.06147712134</v>
      </c>
    </row>
    <row r="689" spans="1:13">
      <c r="A689" s="2">
        <v>42242</v>
      </c>
      <c r="B689">
        <v>15491.11594167342</v>
      </c>
      <c r="C689" t="s">
        <v>14</v>
      </c>
      <c r="E689">
        <v>0.5491115941673423</v>
      </c>
      <c r="F689">
        <v>1.822810173034668</v>
      </c>
      <c r="G689">
        <v>34852.38296630365</v>
      </c>
      <c r="H689">
        <v>95.42698669433594</v>
      </c>
      <c r="I689">
        <v>16280.33166679054</v>
      </c>
      <c r="J689">
        <v>30.72644805908203</v>
      </c>
      <c r="K689">
        <v>13494.70737496135</v>
      </c>
      <c r="L689">
        <v>149.2852478027344</v>
      </c>
      <c r="M689">
        <v>14488.24450342941</v>
      </c>
    </row>
    <row r="690" spans="1:13">
      <c r="A690" s="2">
        <v>42243</v>
      </c>
      <c r="B690">
        <v>15819.84499960366</v>
      </c>
      <c r="C690" t="s">
        <v>14</v>
      </c>
      <c r="E690">
        <v>0.5819844999603661</v>
      </c>
      <c r="F690">
        <v>1.965247631072998</v>
      </c>
      <c r="G690">
        <v>37575.80689148068</v>
      </c>
      <c r="H690">
        <v>97.84434509277344</v>
      </c>
      <c r="I690">
        <v>16692.74536492107</v>
      </c>
      <c r="J690">
        <v>31.0855655670166</v>
      </c>
      <c r="K690">
        <v>13652.42771001225</v>
      </c>
      <c r="L690">
        <v>152.9344635009766</v>
      </c>
      <c r="M690">
        <v>14842.40360528353</v>
      </c>
    </row>
    <row r="691" spans="1:13">
      <c r="A691" s="2">
        <v>42244</v>
      </c>
      <c r="B691">
        <v>15795.68244277472</v>
      </c>
      <c r="C691" t="s">
        <v>14</v>
      </c>
      <c r="E691">
        <v>0.5795682442774719</v>
      </c>
      <c r="F691">
        <v>1.96365487575531</v>
      </c>
      <c r="G691">
        <v>37545.35318921103</v>
      </c>
      <c r="H691">
        <v>97.82584381103516</v>
      </c>
      <c r="I691">
        <v>16689.58895169464</v>
      </c>
      <c r="J691">
        <v>30.9921989440918</v>
      </c>
      <c r="K691">
        <v>13611.42214853193</v>
      </c>
      <c r="L691">
        <v>152.9344635009766</v>
      </c>
      <c r="M691">
        <v>14842.40360528353</v>
      </c>
    </row>
    <row r="692" spans="1:13">
      <c r="A692" s="2">
        <v>42247</v>
      </c>
      <c r="B692">
        <v>15555.47920533184</v>
      </c>
      <c r="C692" t="s">
        <v>14</v>
      </c>
      <c r="E692">
        <v>0.5555479205331839</v>
      </c>
      <c r="F692">
        <v>1.890742301940918</v>
      </c>
      <c r="G692">
        <v>36151.25467954151</v>
      </c>
      <c r="H692">
        <v>96.61248779296875</v>
      </c>
      <c r="I692">
        <v>16482.58421343028</v>
      </c>
      <c r="J692">
        <v>30.49661636352539</v>
      </c>
      <c r="K692">
        <v>13393.76790187079</v>
      </c>
      <c r="L692">
        <v>151.5869293212891</v>
      </c>
      <c r="M692">
        <v>14711.62440935227</v>
      </c>
    </row>
    <row r="693" spans="1:13">
      <c r="A693" s="2">
        <v>42248</v>
      </c>
      <c r="B693">
        <v>15057.85905824642</v>
      </c>
      <c r="C693" t="s">
        <v>15</v>
      </c>
      <c r="E693">
        <v>0.5057859058246417</v>
      </c>
      <c r="F693">
        <v>1.719218730926514</v>
      </c>
      <c r="G693">
        <v>32871.70024585649</v>
      </c>
      <c r="H693">
        <v>93.59309387207031</v>
      </c>
      <c r="I693">
        <v>15967.46017810501</v>
      </c>
      <c r="J693">
        <v>29.6706371307373</v>
      </c>
      <c r="K693">
        <v>13031.0071941301</v>
      </c>
      <c r="L693">
        <v>146.9584045410156</v>
      </c>
      <c r="M693">
        <v>14262.42263158924</v>
      </c>
    </row>
    <row r="694" spans="1:13">
      <c r="A694" s="2">
        <v>42249</v>
      </c>
      <c r="B694">
        <v>15323.25145059269</v>
      </c>
      <c r="C694" t="s">
        <v>14</v>
      </c>
      <c r="E694">
        <v>0.532325145059269</v>
      </c>
      <c r="F694">
        <v>1.859067320823669</v>
      </c>
      <c r="G694">
        <v>35545.62465361791</v>
      </c>
      <c r="H694">
        <v>96.23276519775391</v>
      </c>
      <c r="I694">
        <v>16417.80159788701</v>
      </c>
      <c r="J694">
        <v>29.69218444824219</v>
      </c>
      <c r="K694">
        <v>13040.47053150918</v>
      </c>
      <c r="L694">
        <v>149.9213714599609</v>
      </c>
      <c r="M694">
        <v>14549.98077821855</v>
      </c>
    </row>
    <row r="695" spans="1:13">
      <c r="A695" s="2">
        <v>42250</v>
      </c>
      <c r="B695">
        <v>15306.90101961061</v>
      </c>
      <c r="C695" t="s">
        <v>14</v>
      </c>
      <c r="E695">
        <v>0.5306901019610606</v>
      </c>
      <c r="F695">
        <v>1.828387975692749</v>
      </c>
      <c r="G695">
        <v>34959.03132564777</v>
      </c>
      <c r="H695">
        <v>95.76038360595703</v>
      </c>
      <c r="I695">
        <v>16337.21088393758</v>
      </c>
      <c r="J695">
        <v>29.82865524291992</v>
      </c>
      <c r="K695">
        <v>13100.40695617705</v>
      </c>
      <c r="L695">
        <v>150.0468902587891</v>
      </c>
      <c r="M695">
        <v>14562.16247114511</v>
      </c>
    </row>
    <row r="696" spans="1:13">
      <c r="A696" s="2">
        <v>42251</v>
      </c>
      <c r="B696">
        <v>15097.31045716703</v>
      </c>
      <c r="C696" t="s">
        <v>15</v>
      </c>
      <c r="E696">
        <v>0.5097310457167026</v>
      </c>
      <c r="F696">
        <v>1.767229318618774</v>
      </c>
      <c r="G696">
        <v>33789.66933196393</v>
      </c>
      <c r="H696">
        <v>94.62117004394531</v>
      </c>
      <c r="I696">
        <v>16142.85522762555</v>
      </c>
      <c r="J696">
        <v>29.41924476623535</v>
      </c>
      <c r="K696">
        <v>12920.59851985931</v>
      </c>
      <c r="L696">
        <v>147.7200317382812</v>
      </c>
      <c r="M696">
        <v>14336.33911842809</v>
      </c>
    </row>
    <row r="697" spans="1:13">
      <c r="A697" s="2">
        <v>42255</v>
      </c>
      <c r="B697">
        <v>15511.54324794859</v>
      </c>
      <c r="C697" t="s">
        <v>14</v>
      </c>
      <c r="E697">
        <v>0.5511543247948589</v>
      </c>
      <c r="F697">
        <v>1.917237520217896</v>
      </c>
      <c r="G697">
        <v>36657.84692256575</v>
      </c>
      <c r="H697">
        <v>97.28868103027344</v>
      </c>
      <c r="I697">
        <v>16597.94623580476</v>
      </c>
      <c r="J697">
        <v>30.04411888122559</v>
      </c>
      <c r="K697">
        <v>13195.03614153842</v>
      </c>
      <c r="L697">
        <v>151.5032653808594</v>
      </c>
      <c r="M697">
        <v>14703.50476161141</v>
      </c>
    </row>
    <row r="698" spans="1:13">
      <c r="A698" s="2">
        <v>42256</v>
      </c>
      <c r="B698">
        <v>15312.053180665</v>
      </c>
      <c r="C698" t="s">
        <v>14</v>
      </c>
      <c r="E698">
        <v>0.5312053180665004</v>
      </c>
      <c r="F698">
        <v>1.850500464439392</v>
      </c>
      <c r="G698">
        <v>35381.82517304716</v>
      </c>
      <c r="H698">
        <v>96.19571685791016</v>
      </c>
      <c r="I698">
        <v>16411.48096175195</v>
      </c>
      <c r="J698">
        <v>29.6706371307373</v>
      </c>
      <c r="K698">
        <v>13031.0071941301</v>
      </c>
      <c r="L698">
        <v>149.4609680175781</v>
      </c>
      <c r="M698">
        <v>14505.29828117586</v>
      </c>
    </row>
    <row r="699" spans="1:13">
      <c r="A699" s="2">
        <v>42257</v>
      </c>
      <c r="B699">
        <v>15404.72270912012</v>
      </c>
      <c r="C699" t="s">
        <v>14</v>
      </c>
      <c r="E699">
        <v>0.5404722709120116</v>
      </c>
      <c r="F699">
        <v>1.909667015075684</v>
      </c>
      <c r="G699">
        <v>36513.09781573721</v>
      </c>
      <c r="H699">
        <v>97.2423095703125</v>
      </c>
      <c r="I699">
        <v>16590.03502772632</v>
      </c>
      <c r="J699">
        <v>29.620361328125</v>
      </c>
      <c r="K699">
        <v>13008.92663203617</v>
      </c>
      <c r="L699">
        <v>150.2980651855469</v>
      </c>
      <c r="M699">
        <v>14586.53918488984</v>
      </c>
    </row>
    <row r="700" spans="1:13">
      <c r="A700" s="2">
        <v>42258</v>
      </c>
      <c r="B700">
        <v>15511.31893429869</v>
      </c>
      <c r="C700" t="s">
        <v>14</v>
      </c>
      <c r="E700">
        <v>0.5511318934298688</v>
      </c>
      <c r="F700">
        <v>1.940545678138733</v>
      </c>
      <c r="G700">
        <v>37103.50213017505</v>
      </c>
      <c r="H700">
        <v>97.77955627441406</v>
      </c>
      <c r="I700">
        <v>16681.69206136692</v>
      </c>
      <c r="J700">
        <v>29.8430004119873</v>
      </c>
      <c r="K700">
        <v>13106.70719167568</v>
      </c>
      <c r="L700">
        <v>150.9257354736328</v>
      </c>
      <c r="M700">
        <v>14647.45505390688</v>
      </c>
    </row>
    <row r="701" spans="1:13">
      <c r="A701" s="2">
        <v>42261</v>
      </c>
      <c r="B701">
        <v>15498.49901923303</v>
      </c>
      <c r="C701" t="s">
        <v>14</v>
      </c>
      <c r="E701">
        <v>0.5498499019233032</v>
      </c>
      <c r="F701">
        <v>1.923214077949524</v>
      </c>
      <c r="G701">
        <v>36772.11953414338</v>
      </c>
      <c r="H701">
        <v>97.48312377929688</v>
      </c>
      <c r="I701">
        <v>16631.11916260422</v>
      </c>
      <c r="J701">
        <v>29.91483306884766</v>
      </c>
      <c r="K701">
        <v>13138.25527957808</v>
      </c>
      <c r="L701">
        <v>150.3565673828125</v>
      </c>
      <c r="M701">
        <v>14592.21686671338</v>
      </c>
    </row>
    <row r="702" spans="1:13">
      <c r="A702" s="2">
        <v>42262</v>
      </c>
      <c r="B702">
        <v>15651.49648106065</v>
      </c>
      <c r="C702" t="s">
        <v>14</v>
      </c>
      <c r="E702">
        <v>0.5651496481060649</v>
      </c>
      <c r="F702">
        <v>1.990348935127258</v>
      </c>
      <c r="G702">
        <v>38055.74730151046</v>
      </c>
      <c r="H702">
        <v>98.63162994384766</v>
      </c>
      <c r="I702">
        <v>16827.06018440482</v>
      </c>
      <c r="J702">
        <v>30.07284736633301</v>
      </c>
      <c r="K702">
        <v>13207.65336625327</v>
      </c>
      <c r="L702">
        <v>152.3151092529297</v>
      </c>
      <c r="M702">
        <v>14782.294814147</v>
      </c>
    </row>
    <row r="703" spans="1:13">
      <c r="A703" s="2">
        <v>42263</v>
      </c>
      <c r="B703">
        <v>15779.14958371647</v>
      </c>
      <c r="C703" t="s">
        <v>14</v>
      </c>
      <c r="E703">
        <v>0.5779149583716472</v>
      </c>
      <c r="F703">
        <v>2.02361798286438</v>
      </c>
      <c r="G703">
        <v>38691.85610198309</v>
      </c>
      <c r="H703">
        <v>99.18734741210938</v>
      </c>
      <c r="I703">
        <v>16921.86842481704</v>
      </c>
      <c r="J703">
        <v>30.37450408935547</v>
      </c>
      <c r="K703">
        <v>13340.13757650271</v>
      </c>
      <c r="L703">
        <v>153.6459655761719</v>
      </c>
      <c r="M703">
        <v>14911.45541168673</v>
      </c>
    </row>
    <row r="704" spans="1:13">
      <c r="A704" s="2">
        <v>42264</v>
      </c>
      <c r="B704">
        <v>15882.79866099728</v>
      </c>
      <c r="C704" t="s">
        <v>14</v>
      </c>
      <c r="E704">
        <v>0.5882798660997279</v>
      </c>
      <c r="F704">
        <v>2.029195547103882</v>
      </c>
      <c r="G704">
        <v>38798.49990273095</v>
      </c>
      <c r="H704">
        <v>99.22440338134766</v>
      </c>
      <c r="I704">
        <v>16928.1903625658</v>
      </c>
      <c r="J704">
        <v>30.79109001159668</v>
      </c>
      <c r="K704">
        <v>13523.09738709858</v>
      </c>
      <c r="L704">
        <v>153.2442321777344</v>
      </c>
      <c r="M704">
        <v>14872.46688611287</v>
      </c>
    </row>
    <row r="705" spans="1:13">
      <c r="A705" s="2">
        <v>42265</v>
      </c>
      <c r="B705">
        <v>15698.50070157715</v>
      </c>
      <c r="C705" t="s">
        <v>14</v>
      </c>
      <c r="E705">
        <v>0.5698500701577152</v>
      </c>
      <c r="F705">
        <v>1.943334579467773</v>
      </c>
      <c r="G705">
        <v>37156.82630984711</v>
      </c>
      <c r="H705">
        <v>97.81317138671875</v>
      </c>
      <c r="I705">
        <v>16687.42697133626</v>
      </c>
      <c r="J705">
        <v>30.61780548095703</v>
      </c>
      <c r="K705">
        <v>13446.99278727327</v>
      </c>
      <c r="L705">
        <v>150.7667083740234</v>
      </c>
      <c r="M705">
        <v>14632.02135542881</v>
      </c>
    </row>
    <row r="706" spans="1:13">
      <c r="A706" s="2">
        <v>42268</v>
      </c>
      <c r="B706">
        <v>15758.01418000157</v>
      </c>
      <c r="C706" t="s">
        <v>14</v>
      </c>
      <c r="E706">
        <v>0.5758014180001569</v>
      </c>
      <c r="F706">
        <v>1.959868788719177</v>
      </c>
      <c r="G706">
        <v>37472.96268070988</v>
      </c>
      <c r="H706">
        <v>98.11955261230469</v>
      </c>
      <c r="I706">
        <v>16739.69717436587</v>
      </c>
      <c r="J706">
        <v>30.74106216430664</v>
      </c>
      <c r="K706">
        <v>13501.12572416897</v>
      </c>
      <c r="L706">
        <v>151.5433502197266</v>
      </c>
      <c r="M706">
        <v>14707.39502508309</v>
      </c>
    </row>
    <row r="707" spans="1:13">
      <c r="A707" s="2">
        <v>42269</v>
      </c>
      <c r="B707">
        <v>15519.12546579449</v>
      </c>
      <c r="C707" t="s">
        <v>14</v>
      </c>
      <c r="E707">
        <v>0.5519125465794485</v>
      </c>
      <c r="F707">
        <v>1.873410940170288</v>
      </c>
      <c r="G707">
        <v>35819.87664210609</v>
      </c>
      <c r="H707">
        <v>96.65257263183594</v>
      </c>
      <c r="I707">
        <v>16489.42289181859</v>
      </c>
      <c r="J707">
        <v>30.3568000793457</v>
      </c>
      <c r="K707">
        <v>13332.36217617053</v>
      </c>
      <c r="L707">
        <v>149.5659942626953</v>
      </c>
      <c r="M707">
        <v>14515.49115649966</v>
      </c>
    </row>
    <row r="708" spans="1:13">
      <c r="A708" s="2">
        <v>42270</v>
      </c>
      <c r="B708">
        <v>15544.98857420353</v>
      </c>
      <c r="C708" t="s">
        <v>14</v>
      </c>
      <c r="E708">
        <v>0.5544988574203531</v>
      </c>
      <c r="F708">
        <v>1.876399040222168</v>
      </c>
      <c r="G708">
        <v>35877.00952894772</v>
      </c>
      <c r="H708">
        <v>96.72686004638672</v>
      </c>
      <c r="I708">
        <v>16502.09670443125</v>
      </c>
      <c r="J708">
        <v>30.43655586242676</v>
      </c>
      <c r="K708">
        <v>13367.39001121578</v>
      </c>
      <c r="L708">
        <v>149.2967071533203</v>
      </c>
      <c r="M708">
        <v>14489.35664193997</v>
      </c>
    </row>
    <row r="709" spans="1:13">
      <c r="A709" s="2">
        <v>42271</v>
      </c>
      <c r="B709">
        <v>15567.46137914721</v>
      </c>
      <c r="C709" t="s">
        <v>14</v>
      </c>
      <c r="E709">
        <v>0.5567461379147209</v>
      </c>
      <c r="F709">
        <v>1.854684233665466</v>
      </c>
      <c r="G709">
        <v>35461.81942009869</v>
      </c>
      <c r="H709">
        <v>96.37406921386719</v>
      </c>
      <c r="I709">
        <v>16441.90878525469</v>
      </c>
      <c r="J709">
        <v>30.68305969238281</v>
      </c>
      <c r="K709">
        <v>13475.65169657778</v>
      </c>
      <c r="L709">
        <v>148.8338623046875</v>
      </c>
      <c r="M709">
        <v>14444.43720460209</v>
      </c>
    </row>
    <row r="710" spans="1:13">
      <c r="A710" s="2">
        <v>42272</v>
      </c>
      <c r="B710">
        <v>15556.64936020725</v>
      </c>
      <c r="C710" t="s">
        <v>14</v>
      </c>
      <c r="E710">
        <v>0.5556649360207249</v>
      </c>
      <c r="F710">
        <v>1.809661984443665</v>
      </c>
      <c r="G710">
        <v>34600.98777942913</v>
      </c>
      <c r="H710">
        <v>95.5570068359375</v>
      </c>
      <c r="I710">
        <v>16302.51376749352</v>
      </c>
      <c r="J710">
        <v>30.98031234741211</v>
      </c>
      <c r="K710">
        <v>13606.20169013178</v>
      </c>
      <c r="L710">
        <v>148.7329559326172</v>
      </c>
      <c r="M710">
        <v>14434.64416602643</v>
      </c>
    </row>
    <row r="711" spans="1:13">
      <c r="A711" s="2">
        <v>42275</v>
      </c>
      <c r="B711">
        <v>15247.95761051548</v>
      </c>
      <c r="C711" t="s">
        <v>15</v>
      </c>
      <c r="E711">
        <v>0.5247957610515481</v>
      </c>
      <c r="F711">
        <v>1.653677225112915</v>
      </c>
      <c r="G711">
        <v>31618.53757724969</v>
      </c>
      <c r="H711">
        <v>92.83659362792969</v>
      </c>
      <c r="I711">
        <v>15838.39736990729</v>
      </c>
      <c r="J711">
        <v>30.82806777954102</v>
      </c>
      <c r="K711">
        <v>13539.33760324164</v>
      </c>
      <c r="L711">
        <v>144.988525390625</v>
      </c>
      <c r="M711">
        <v>14071.24439265983</v>
      </c>
    </row>
    <row r="712" spans="1:13">
      <c r="A712" s="2">
        <v>42276</v>
      </c>
      <c r="B712">
        <v>15202.46835220254</v>
      </c>
      <c r="C712" t="s">
        <v>15</v>
      </c>
      <c r="E712">
        <v>0.5202468352202536</v>
      </c>
      <c r="F712">
        <v>1.629173994064331</v>
      </c>
      <c r="G712">
        <v>31150.03240592111</v>
      </c>
      <c r="H712">
        <v>92.35382080078125</v>
      </c>
      <c r="I712">
        <v>15756.03385809625</v>
      </c>
      <c r="J712">
        <v>30.83532333374023</v>
      </c>
      <c r="K712">
        <v>13542.52416032671</v>
      </c>
      <c r="L712">
        <v>145.0642700195312</v>
      </c>
      <c r="M712">
        <v>14078.59546531816</v>
      </c>
    </row>
    <row r="713" spans="1:13">
      <c r="A713" s="2">
        <v>42277</v>
      </c>
      <c r="B713">
        <v>15202.46835220254</v>
      </c>
      <c r="C713" t="s">
        <v>15</v>
      </c>
      <c r="D713" t="s">
        <v>3</v>
      </c>
      <c r="E713">
        <v>0.5202468352202538</v>
      </c>
      <c r="F713">
        <v>1.736948370933533</v>
      </c>
      <c r="G713">
        <v>33210.69341833292</v>
      </c>
      <c r="H713">
        <v>94.48000335693359</v>
      </c>
      <c r="I713">
        <v>16118.7714693045</v>
      </c>
      <c r="J713">
        <v>31.38633918762207</v>
      </c>
      <c r="K713">
        <v>13784.52407169954</v>
      </c>
      <c r="L713">
        <v>147.8494262695312</v>
      </c>
      <c r="M713">
        <v>14348.89695407327</v>
      </c>
    </row>
    <row r="714" spans="1:13">
      <c r="A714" s="2">
        <v>42278</v>
      </c>
      <c r="B714">
        <v>15257.62402420255</v>
      </c>
      <c r="C714" t="s">
        <v>15</v>
      </c>
      <c r="E714">
        <v>0.525762402420255</v>
      </c>
      <c r="F714">
        <v>1.761252999305725</v>
      </c>
      <c r="G714">
        <v>33675.40127898256</v>
      </c>
      <c r="H714">
        <v>94.90708160400391</v>
      </c>
      <c r="I714">
        <v>16191.63320109372</v>
      </c>
      <c r="J714">
        <v>31.01656532287598</v>
      </c>
      <c r="K714">
        <v>13622.12358564069</v>
      </c>
      <c r="L714">
        <v>148.2617492675781</v>
      </c>
      <c r="M714">
        <v>14388.91320817752</v>
      </c>
    </row>
    <row r="715" spans="1:13">
      <c r="A715" s="2">
        <v>42279</v>
      </c>
      <c r="B715">
        <v>15644.81603569297</v>
      </c>
      <c r="C715" t="s">
        <v>14</v>
      </c>
      <c r="E715">
        <v>0.564481603569297</v>
      </c>
      <c r="F715">
        <v>1.852692127227783</v>
      </c>
      <c r="G715">
        <v>35423.7300691049</v>
      </c>
      <c r="H715">
        <v>96.56901550292969</v>
      </c>
      <c r="I715">
        <v>16475.16761855846</v>
      </c>
      <c r="J715">
        <v>31.42983818054199</v>
      </c>
      <c r="K715">
        <v>13803.62833586412</v>
      </c>
      <c r="L715">
        <v>150.4074249267578</v>
      </c>
      <c r="M715">
        <v>14597.1526292376</v>
      </c>
    </row>
    <row r="716" spans="1:13">
      <c r="A716" s="2">
        <v>42282</v>
      </c>
      <c r="B716">
        <v>15991.39890837881</v>
      </c>
      <c r="C716" t="s">
        <v>14</v>
      </c>
      <c r="E716">
        <v>0.5991398908378811</v>
      </c>
      <c r="F716">
        <v>1.937158346176147</v>
      </c>
      <c r="G716">
        <v>37038.7358739074</v>
      </c>
      <c r="H716">
        <v>97.95242309570312</v>
      </c>
      <c r="I716">
        <v>16711.1840246182</v>
      </c>
      <c r="J716">
        <v>31.83585929870605</v>
      </c>
      <c r="K716">
        <v>13981.94820437424</v>
      </c>
      <c r="L716">
        <v>153.1084747314453</v>
      </c>
      <c r="M716">
        <v>14859.29152482335</v>
      </c>
    </row>
    <row r="717" spans="1:13">
      <c r="A717" s="2">
        <v>42283</v>
      </c>
      <c r="B717">
        <v>15868.65655393528</v>
      </c>
      <c r="C717" t="s">
        <v>14</v>
      </c>
      <c r="E717">
        <v>0.5868656553935281</v>
      </c>
      <c r="F717">
        <v>1.909468173980713</v>
      </c>
      <c r="G717">
        <v>36509.29594646202</v>
      </c>
      <c r="H717">
        <v>97.48821258544922</v>
      </c>
      <c r="I717">
        <v>16631.9873389432</v>
      </c>
      <c r="J717">
        <v>31.61834335327148</v>
      </c>
      <c r="K717">
        <v>13886.41766900669</v>
      </c>
      <c r="L717">
        <v>152.5951843261719</v>
      </c>
      <c r="M717">
        <v>14809.47630863606</v>
      </c>
    </row>
    <row r="718" spans="1:13">
      <c r="A718" s="2">
        <v>42284</v>
      </c>
      <c r="B718">
        <v>15977.01158877456</v>
      </c>
      <c r="C718" t="s">
        <v>14</v>
      </c>
      <c r="E718">
        <v>0.5977011588774561</v>
      </c>
      <c r="F718">
        <v>1.940146803855896</v>
      </c>
      <c r="G718">
        <v>37095.8755986434</v>
      </c>
      <c r="H718">
        <v>98.07312774658203</v>
      </c>
      <c r="I718">
        <v>16731.77685499151</v>
      </c>
      <c r="J718">
        <v>31.50957107543945</v>
      </c>
      <c r="K718">
        <v>13838.64611867881</v>
      </c>
      <c r="L718">
        <v>153.8741149902344</v>
      </c>
      <c r="M718">
        <v>14933.59748227242</v>
      </c>
    </row>
    <row r="719" spans="1:13">
      <c r="A719" s="2">
        <v>42285</v>
      </c>
      <c r="B719">
        <v>16101.32422592025</v>
      </c>
      <c r="C719" t="s">
        <v>14</v>
      </c>
      <c r="E719">
        <v>0.6101324225920253</v>
      </c>
      <c r="F719">
        <v>1.963853716850281</v>
      </c>
      <c r="G719">
        <v>37549.15505848622</v>
      </c>
      <c r="H719">
        <v>98.46308898925781</v>
      </c>
      <c r="I719">
        <v>16798.30623612236</v>
      </c>
      <c r="J719">
        <v>31.90109825134277</v>
      </c>
      <c r="K719">
        <v>14010.60041219171</v>
      </c>
      <c r="L719">
        <v>155.2288665771484</v>
      </c>
      <c r="M719">
        <v>15065.07713295135</v>
      </c>
    </row>
    <row r="720" spans="1:13">
      <c r="A720" s="2">
        <v>42286</v>
      </c>
      <c r="B720">
        <v>16178.32315981238</v>
      </c>
      <c r="C720" t="s">
        <v>14</v>
      </c>
      <c r="E720">
        <v>0.6178323159812378</v>
      </c>
      <c r="F720">
        <v>1.987758994102478</v>
      </c>
      <c r="G720">
        <v>38006.22727041171</v>
      </c>
      <c r="H720">
        <v>98.90876007080078</v>
      </c>
      <c r="I720">
        <v>16874.34000050242</v>
      </c>
      <c r="J720">
        <v>31.74884223937988</v>
      </c>
      <c r="K720">
        <v>13943.7312991863</v>
      </c>
      <c r="L720">
        <v>155.3129425048828</v>
      </c>
      <c r="M720">
        <v>15073.23676436702</v>
      </c>
    </row>
    <row r="721" spans="1:13">
      <c r="A721" s="2">
        <v>42289</v>
      </c>
      <c r="B721">
        <v>16263.69577708103</v>
      </c>
      <c r="C721" t="s">
        <v>14</v>
      </c>
      <c r="E721">
        <v>0.6263695777081029</v>
      </c>
      <c r="F721">
        <v>2.004493474960327</v>
      </c>
      <c r="G721">
        <v>38326.19286212719</v>
      </c>
      <c r="H721">
        <v>99.15015411376953</v>
      </c>
      <c r="I721">
        <v>16915.52305802164</v>
      </c>
      <c r="J721">
        <v>32.03161239624023</v>
      </c>
      <c r="K721">
        <v>14067.92074385836</v>
      </c>
      <c r="L721">
        <v>155.4981231689453</v>
      </c>
      <c r="M721">
        <v>15091.20868575734</v>
      </c>
    </row>
    <row r="722" spans="1:13">
      <c r="A722" s="2">
        <v>42290</v>
      </c>
      <c r="B722">
        <v>16114.09927752167</v>
      </c>
      <c r="C722" t="s">
        <v>14</v>
      </c>
      <c r="E722">
        <v>0.611409927752167</v>
      </c>
      <c r="F722">
        <v>1.965247631072998</v>
      </c>
      <c r="G722">
        <v>37575.80689148068</v>
      </c>
      <c r="H722">
        <v>98.50949096679688</v>
      </c>
      <c r="I722">
        <v>16806.2226506556</v>
      </c>
      <c r="J722">
        <v>31.95909690856934</v>
      </c>
      <c r="K722">
        <v>14036.07276441115</v>
      </c>
      <c r="L722">
        <v>154.463134765625</v>
      </c>
      <c r="M722">
        <v>14990.7622902412</v>
      </c>
    </row>
    <row r="723" spans="1:13">
      <c r="A723" s="2">
        <v>42291</v>
      </c>
      <c r="B723">
        <v>16081.11848581095</v>
      </c>
      <c r="C723" t="s">
        <v>14</v>
      </c>
      <c r="E723">
        <v>0.6081118485810948</v>
      </c>
      <c r="F723">
        <v>1.956880569458008</v>
      </c>
      <c r="G723">
        <v>37415.82751457013</v>
      </c>
      <c r="H723">
        <v>98.35162353515625</v>
      </c>
      <c r="I723">
        <v>16779.2896599417</v>
      </c>
      <c r="J723">
        <v>31.95185279846191</v>
      </c>
      <c r="K723">
        <v>14032.89123344136</v>
      </c>
      <c r="L723">
        <v>153.7395172119141</v>
      </c>
      <c r="M723">
        <v>14920.53466762311</v>
      </c>
    </row>
    <row r="724" spans="1:13">
      <c r="A724" s="2">
        <v>42292</v>
      </c>
      <c r="B724">
        <v>16478.98066977478</v>
      </c>
      <c r="C724" t="s">
        <v>14</v>
      </c>
      <c r="E724">
        <v>0.6478980669774776</v>
      </c>
      <c r="F724">
        <v>2.052503824234009</v>
      </c>
      <c r="G724">
        <v>39244.15738963838</v>
      </c>
      <c r="H724">
        <v>99.96718597412109</v>
      </c>
      <c r="I724">
        <v>17054.91286932801</v>
      </c>
      <c r="J724">
        <v>32.42312622070312</v>
      </c>
      <c r="K724">
        <v>14239.8691735701</v>
      </c>
      <c r="L724">
        <v>156.0450286865234</v>
      </c>
      <c r="M724">
        <v>15144.28627363405</v>
      </c>
    </row>
    <row r="725" spans="1:13">
      <c r="A725" s="2">
        <v>42293</v>
      </c>
      <c r="B725">
        <v>16575.96414042086</v>
      </c>
      <c r="C725" t="s">
        <v>13</v>
      </c>
      <c r="E725">
        <v>0.657596414042086</v>
      </c>
      <c r="F725">
        <v>2.078003644943237</v>
      </c>
      <c r="G725">
        <v>39731.71749330542</v>
      </c>
      <c r="H725">
        <v>100.3849792480469</v>
      </c>
      <c r="I725">
        <v>17126.19053724236</v>
      </c>
      <c r="J725">
        <v>32.46661758422852</v>
      </c>
      <c r="K725">
        <v>14258.97008699116</v>
      </c>
      <c r="L725">
        <v>156.6761322021484</v>
      </c>
      <c r="M725">
        <v>15205.5353399412</v>
      </c>
    </row>
    <row r="726" spans="1:13">
      <c r="A726" s="2">
        <v>42296</v>
      </c>
      <c r="B726">
        <v>16710.52948877144</v>
      </c>
      <c r="C726" t="s">
        <v>13</v>
      </c>
      <c r="E726">
        <v>0.6710529488771442</v>
      </c>
      <c r="F726">
        <v>2.115256309509277</v>
      </c>
      <c r="G726">
        <v>40443.993599275</v>
      </c>
      <c r="H726">
        <v>100.9606323242188</v>
      </c>
      <c r="I726">
        <v>17224.3998942569</v>
      </c>
      <c r="J726">
        <v>32.48838043212891</v>
      </c>
      <c r="K726">
        <v>14268.52808287461</v>
      </c>
      <c r="L726">
        <v>156.8611602783203</v>
      </c>
      <c r="M726">
        <v>15223.49245256307</v>
      </c>
    </row>
    <row r="727" spans="1:13">
      <c r="A727" s="2">
        <v>42297</v>
      </c>
      <c r="B727">
        <v>16598.33418823896</v>
      </c>
      <c r="C727" t="s">
        <v>13</v>
      </c>
      <c r="E727">
        <v>0.6598334188238961</v>
      </c>
      <c r="F727">
        <v>2.080195188522339</v>
      </c>
      <c r="G727">
        <v>39773.62011006503</v>
      </c>
      <c r="H727">
        <v>100.4407043457031</v>
      </c>
      <c r="I727">
        <v>17135.69752371898</v>
      </c>
      <c r="J727">
        <v>32.59712982177734</v>
      </c>
      <c r="K727">
        <v>14316.28958097193</v>
      </c>
      <c r="L727">
        <v>156.6592712402344</v>
      </c>
      <c r="M727">
        <v>15203.89897102753</v>
      </c>
    </row>
    <row r="728" spans="1:13">
      <c r="A728" s="2">
        <v>42298</v>
      </c>
      <c r="B728">
        <v>16464.5497002511</v>
      </c>
      <c r="C728" t="s">
        <v>14</v>
      </c>
      <c r="E728">
        <v>0.6464549700251103</v>
      </c>
      <c r="F728">
        <v>2.046727180480957</v>
      </c>
      <c r="G728">
        <v>39133.70716101908</v>
      </c>
      <c r="H728">
        <v>99.82791137695312</v>
      </c>
      <c r="I728">
        <v>17031.15191120495</v>
      </c>
      <c r="J728">
        <v>32.5318717956543</v>
      </c>
      <c r="K728">
        <v>14287.62899629567</v>
      </c>
      <c r="L728">
        <v>155.6411437988281</v>
      </c>
      <c r="M728">
        <v>15105.08894442506</v>
      </c>
    </row>
    <row r="729" spans="1:13">
      <c r="A729" s="2">
        <v>42299</v>
      </c>
      <c r="B729">
        <v>16946.48257343038</v>
      </c>
      <c r="C729" t="s">
        <v>13</v>
      </c>
      <c r="E729">
        <v>0.6946482573430377</v>
      </c>
      <c r="F729">
        <v>2.168048858642578</v>
      </c>
      <c r="G729">
        <v>41453.3944504333</v>
      </c>
      <c r="H729">
        <v>101.8612289428711</v>
      </c>
      <c r="I729">
        <v>17378.0462804371</v>
      </c>
      <c r="J729">
        <v>32.90888977050781</v>
      </c>
      <c r="K729">
        <v>14453.21101332432</v>
      </c>
      <c r="L729">
        <v>158.3338165283203</v>
      </c>
      <c r="M729">
        <v>15366.41483862293</v>
      </c>
    </row>
    <row r="730" spans="1:13">
      <c r="A730" s="2">
        <v>42300</v>
      </c>
      <c r="B730">
        <v>17537.03554857224</v>
      </c>
      <c r="C730" t="s">
        <v>13</v>
      </c>
      <c r="E730">
        <v>0.753703554857224</v>
      </c>
      <c r="F730">
        <v>2.348336219787598</v>
      </c>
      <c r="G730">
        <v>44900.51376519423</v>
      </c>
      <c r="H730">
        <v>104.7116012573242</v>
      </c>
      <c r="I730">
        <v>17864.33436581671</v>
      </c>
      <c r="J730">
        <v>32.32887268066406</v>
      </c>
      <c r="K730">
        <v>14198.47408815588</v>
      </c>
      <c r="L730">
        <v>160.0587158203125</v>
      </c>
      <c r="M730">
        <v>15533.81759980666</v>
      </c>
    </row>
    <row r="731" spans="1:13">
      <c r="A731" s="2">
        <v>42303</v>
      </c>
      <c r="B731">
        <v>17546.80831586018</v>
      </c>
      <c r="C731" t="s">
        <v>13</v>
      </c>
      <c r="E731">
        <v>0.7546808315860176</v>
      </c>
      <c r="F731">
        <v>2.35530948638916</v>
      </c>
      <c r="G731">
        <v>45033.84358840845</v>
      </c>
      <c r="H731">
        <v>104.7765960693359</v>
      </c>
      <c r="I731">
        <v>17875.4228129408</v>
      </c>
      <c r="J731">
        <v>32.21287155151367</v>
      </c>
      <c r="K731">
        <v>14147.52770834525</v>
      </c>
      <c r="L731">
        <v>159.6800994873047</v>
      </c>
      <c r="M731">
        <v>15497.0726026529</v>
      </c>
    </row>
    <row r="732" spans="1:13">
      <c r="A732" s="2">
        <v>42304</v>
      </c>
      <c r="B732">
        <v>17588.03294294165</v>
      </c>
      <c r="C732" t="s">
        <v>13</v>
      </c>
      <c r="E732">
        <v>0.7588032942941645</v>
      </c>
      <c r="F732">
        <v>2.370649337768555</v>
      </c>
      <c r="G732">
        <v>45327.14367134071</v>
      </c>
      <c r="H732">
        <v>104.9901275634766</v>
      </c>
      <c r="I732">
        <v>17911.85237722171</v>
      </c>
      <c r="J732">
        <v>32.09686660766602</v>
      </c>
      <c r="K732">
        <v>14096.57965316286</v>
      </c>
      <c r="L732">
        <v>159.3687591552734</v>
      </c>
      <c r="M732">
        <v>15466.85679150854</v>
      </c>
    </row>
    <row r="733" spans="1:13">
      <c r="A733" s="2">
        <v>42305</v>
      </c>
      <c r="B733">
        <v>17752.5699403574</v>
      </c>
      <c r="C733" t="s">
        <v>13</v>
      </c>
      <c r="E733">
        <v>0.7752569940357397</v>
      </c>
      <c r="F733">
        <v>2.42563271522522</v>
      </c>
      <c r="G733">
        <v>46378.43346346986</v>
      </c>
      <c r="H733">
        <v>105.8628997802734</v>
      </c>
      <c r="I733">
        <v>18060.7517782321</v>
      </c>
      <c r="J733">
        <v>31.7560977935791</v>
      </c>
      <c r="K733">
        <v>13946.91785627136</v>
      </c>
      <c r="L733">
        <v>161.2198944091797</v>
      </c>
      <c r="M733">
        <v>15646.51084683054</v>
      </c>
    </row>
    <row r="734" spans="1:13">
      <c r="A734" s="2">
        <v>42306</v>
      </c>
      <c r="B734">
        <v>17700.60440351291</v>
      </c>
      <c r="C734" t="s">
        <v>13</v>
      </c>
      <c r="E734">
        <v>0.7700604403512912</v>
      </c>
      <c r="F734">
        <v>2.416667938232422</v>
      </c>
      <c r="G734">
        <v>46207.02568575249</v>
      </c>
      <c r="H734">
        <v>105.6957702636719</v>
      </c>
      <c r="I734">
        <v>18032.23862848444</v>
      </c>
      <c r="J734">
        <v>31.5748405456543</v>
      </c>
      <c r="K734">
        <v>13867.31172947035</v>
      </c>
      <c r="L734">
        <v>161.1610260009766</v>
      </c>
      <c r="M734">
        <v>15640.79762396272</v>
      </c>
    </row>
    <row r="735" spans="1:13">
      <c r="A735" s="2">
        <v>42307</v>
      </c>
      <c r="B735">
        <v>17600.38579613348</v>
      </c>
      <c r="C735" t="s">
        <v>13</v>
      </c>
      <c r="E735">
        <v>0.760038579613348</v>
      </c>
      <c r="F735">
        <v>2.383597373962402</v>
      </c>
      <c r="G735">
        <v>45574.71191666066</v>
      </c>
      <c r="H735">
        <v>105.2222747802734</v>
      </c>
      <c r="I735">
        <v>17951.45787893457</v>
      </c>
      <c r="J735">
        <v>31.7198429107666</v>
      </c>
      <c r="K735">
        <v>13930.99512307658</v>
      </c>
      <c r="L735">
        <v>160.3448181152344</v>
      </c>
      <c r="M735">
        <v>15561.58404064948</v>
      </c>
    </row>
    <row r="736" spans="1:13">
      <c r="A736" s="2">
        <v>42310</v>
      </c>
      <c r="B736">
        <v>17886.91857088728</v>
      </c>
      <c r="C736" t="s">
        <v>13</v>
      </c>
      <c r="E736">
        <v>0.788691857088728</v>
      </c>
      <c r="F736">
        <v>2.464877367019653</v>
      </c>
      <c r="G736">
        <v>47128.79664113511</v>
      </c>
      <c r="H736">
        <v>106.4106750488281</v>
      </c>
      <c r="I736">
        <v>18154.20503878093</v>
      </c>
      <c r="J736">
        <v>31.7560977935791</v>
      </c>
      <c r="K736">
        <v>13946.91785627136</v>
      </c>
      <c r="L736">
        <v>162.2465362548828</v>
      </c>
      <c r="M736">
        <v>15746.14720271249</v>
      </c>
    </row>
    <row r="737" spans="1:13">
      <c r="A737" s="2">
        <v>42311</v>
      </c>
      <c r="B737">
        <v>17980.3566824883</v>
      </c>
      <c r="C737" t="s">
        <v>13</v>
      </c>
      <c r="E737">
        <v>0.7980356682488299</v>
      </c>
      <c r="F737">
        <v>2.488385200500488</v>
      </c>
      <c r="G737">
        <v>47578.26967310648</v>
      </c>
      <c r="H737">
        <v>106.782096862793</v>
      </c>
      <c r="I737">
        <v>18217.57149861684</v>
      </c>
      <c r="J737">
        <v>31.8503475189209</v>
      </c>
      <c r="K737">
        <v>13988.31126631383</v>
      </c>
      <c r="L737">
        <v>162.7597503662109</v>
      </c>
      <c r="M737">
        <v>15795.95501451556</v>
      </c>
    </row>
    <row r="738" spans="1:13">
      <c r="A738" s="2">
        <v>42312</v>
      </c>
      <c r="B738">
        <v>17999.5070716515</v>
      </c>
      <c r="C738" t="s">
        <v>13</v>
      </c>
      <c r="E738">
        <v>0.7999507071651497</v>
      </c>
      <c r="F738">
        <v>2.489380598068237</v>
      </c>
      <c r="G738">
        <v>47597.30181246369</v>
      </c>
      <c r="H738">
        <v>106.7913360595703</v>
      </c>
      <c r="I738">
        <v>18219.1477528095</v>
      </c>
      <c r="J738">
        <v>32.01710891723633</v>
      </c>
      <c r="K738">
        <v>14061.55098043174</v>
      </c>
      <c r="L738">
        <v>162.2969512939453</v>
      </c>
      <c r="M738">
        <v>15751.04001980821</v>
      </c>
    </row>
    <row r="739" spans="1:13">
      <c r="A739" s="2">
        <v>42313</v>
      </c>
      <c r="B739">
        <v>17899.39828984392</v>
      </c>
      <c r="C739" t="s">
        <v>13</v>
      </c>
      <c r="E739">
        <v>0.7899398289843922</v>
      </c>
      <c r="F739">
        <v>2.467467546463013</v>
      </c>
      <c r="G739">
        <v>47178.32123083011</v>
      </c>
      <c r="H739">
        <v>106.5035171508789</v>
      </c>
      <c r="I739">
        <v>18170.04437591593</v>
      </c>
      <c r="J739">
        <v>31.74160194396973</v>
      </c>
      <c r="K739">
        <v>13940.55144358827</v>
      </c>
      <c r="L739">
        <v>162.0950317382812</v>
      </c>
      <c r="M739">
        <v>15731.44357651898</v>
      </c>
    </row>
    <row r="740" spans="1:13">
      <c r="A740" s="2">
        <v>42314</v>
      </c>
      <c r="B740">
        <v>17816.38419034709</v>
      </c>
      <c r="C740" t="s">
        <v>13</v>
      </c>
      <c r="E740">
        <v>0.781638419034709</v>
      </c>
      <c r="F740">
        <v>2.475634336471558</v>
      </c>
      <c r="G740">
        <v>47334.47138688795</v>
      </c>
      <c r="H740">
        <v>106.5778350830078</v>
      </c>
      <c r="I740">
        <v>18182.7233949834</v>
      </c>
      <c r="J740">
        <v>30.6323070526123</v>
      </c>
      <c r="K740">
        <v>13453.36171301401</v>
      </c>
      <c r="L740">
        <v>162.0277099609375</v>
      </c>
      <c r="M740">
        <v>15724.90994787906</v>
      </c>
    </row>
    <row r="741" spans="1:13">
      <c r="A741" s="2">
        <v>42317</v>
      </c>
      <c r="B741">
        <v>17549.50528835183</v>
      </c>
      <c r="C741" t="s">
        <v>13</v>
      </c>
      <c r="E741">
        <v>0.7549505288351825</v>
      </c>
      <c r="F741">
        <v>2.395949602127075</v>
      </c>
      <c r="G741">
        <v>45810.8882299438</v>
      </c>
      <c r="H741">
        <v>105.4450912475586</v>
      </c>
      <c r="I741">
        <v>17989.47150709034</v>
      </c>
      <c r="J741">
        <v>30.71205711364746</v>
      </c>
      <c r="K741">
        <v>13488.38703500162</v>
      </c>
      <c r="L741">
        <v>160.5130462646484</v>
      </c>
      <c r="M741">
        <v>15577.91070786505</v>
      </c>
    </row>
    <row r="742" spans="1:13">
      <c r="A742" s="2">
        <v>42318</v>
      </c>
      <c r="B742">
        <v>17515.31396257275</v>
      </c>
      <c r="C742" t="s">
        <v>13</v>
      </c>
      <c r="E742">
        <v>0.7515313962572749</v>
      </c>
      <c r="F742">
        <v>2.379016160964966</v>
      </c>
      <c r="G742">
        <v>45487.118489655</v>
      </c>
      <c r="H742">
        <v>105.1758346557617</v>
      </c>
      <c r="I742">
        <v>17943.53495633281</v>
      </c>
      <c r="J742">
        <v>30.98756790161133</v>
      </c>
      <c r="K742">
        <v>13609.38824721685</v>
      </c>
      <c r="L742">
        <v>160.8160095214844</v>
      </c>
      <c r="M742">
        <v>15607.31351762155</v>
      </c>
    </row>
    <row r="743" spans="1:13">
      <c r="A743" s="2">
        <v>42319</v>
      </c>
      <c r="B743">
        <v>17506.69558214773</v>
      </c>
      <c r="C743" t="s">
        <v>13</v>
      </c>
      <c r="E743">
        <v>0.7506695582147735</v>
      </c>
      <c r="F743">
        <v>2.368458032608032</v>
      </c>
      <c r="G743">
        <v>45285.24561317735</v>
      </c>
      <c r="H743">
        <v>105.0458526611328</v>
      </c>
      <c r="I743">
        <v>17921.35936369833</v>
      </c>
      <c r="J743">
        <v>31.25582695007324</v>
      </c>
      <c r="K743">
        <v>13727.20457771878</v>
      </c>
      <c r="L743">
        <v>160.2017364501953</v>
      </c>
      <c r="M743">
        <v>15547.69785847438</v>
      </c>
    </row>
    <row r="744" spans="1:13">
      <c r="A744" s="2">
        <v>42320</v>
      </c>
      <c r="B744">
        <v>17237.1278973974</v>
      </c>
      <c r="C744" t="s">
        <v>13</v>
      </c>
      <c r="E744">
        <v>0.72371278973974</v>
      </c>
      <c r="F744">
        <v>2.299729108810425</v>
      </c>
      <c r="G744">
        <v>43971.13907126123</v>
      </c>
      <c r="H744">
        <v>104.0245361328125</v>
      </c>
      <c r="I744">
        <v>17747.11754391742</v>
      </c>
      <c r="J744">
        <v>30.95856475830078</v>
      </c>
      <c r="K744">
        <v>13596.65039573537</v>
      </c>
      <c r="L744">
        <v>158.0560913085938</v>
      </c>
      <c r="M744">
        <v>15339.46139916798</v>
      </c>
    </row>
    <row r="745" spans="1:13">
      <c r="A745" s="2">
        <v>42321</v>
      </c>
      <c r="B745">
        <v>16749.14823422227</v>
      </c>
      <c r="C745" t="s">
        <v>13</v>
      </c>
      <c r="E745">
        <v>0.6749148234222266</v>
      </c>
      <c r="F745">
        <v>2.164462566375732</v>
      </c>
      <c r="G745">
        <v>41384.82404559234</v>
      </c>
      <c r="H745">
        <v>101.9819412231445</v>
      </c>
      <c r="I745">
        <v>17398.64041242411</v>
      </c>
      <c r="J745">
        <v>30.84257888793945</v>
      </c>
      <c r="K745">
        <v>13545.71071741178</v>
      </c>
      <c r="L745">
        <v>156.2301635742188</v>
      </c>
      <c r="M745">
        <v>15162.25375239384</v>
      </c>
    </row>
    <row r="746" spans="1:13">
      <c r="A746" s="2">
        <v>42324</v>
      </c>
      <c r="B746">
        <v>17127.00653504568</v>
      </c>
      <c r="C746" t="s">
        <v>13</v>
      </c>
      <c r="E746">
        <v>0.7127006535045679</v>
      </c>
      <c r="F746">
        <v>2.254707098007202</v>
      </c>
      <c r="G746">
        <v>43110.31198918793</v>
      </c>
      <c r="H746">
        <v>103.4489288330078</v>
      </c>
      <c r="I746">
        <v>17648.91599658508</v>
      </c>
      <c r="J746">
        <v>31.36457824707031</v>
      </c>
      <c r="K746">
        <v>13774.96691350198</v>
      </c>
      <c r="L746">
        <v>158.6282653808594</v>
      </c>
      <c r="M746">
        <v>15394.99131909994</v>
      </c>
    </row>
    <row r="747" spans="1:13">
      <c r="A747" s="2">
        <v>42325</v>
      </c>
      <c r="B747">
        <v>17094.97235391505</v>
      </c>
      <c r="C747" t="s">
        <v>13</v>
      </c>
      <c r="E747">
        <v>0.709497235391505</v>
      </c>
      <c r="F747">
        <v>2.262476205825806</v>
      </c>
      <c r="G747">
        <v>43258.85840669539</v>
      </c>
      <c r="H747">
        <v>103.5138854980469</v>
      </c>
      <c r="I747">
        <v>17659.99793564067</v>
      </c>
      <c r="J747">
        <v>30.799072265625</v>
      </c>
      <c r="K747">
        <v>13526.60310250368</v>
      </c>
      <c r="L747">
        <v>158.4347229003906</v>
      </c>
      <c r="M747">
        <v>15376.20787719859</v>
      </c>
    </row>
    <row r="748" spans="1:13">
      <c r="A748" s="2">
        <v>42326</v>
      </c>
      <c r="B748">
        <v>17573.54612261116</v>
      </c>
      <c r="C748" t="s">
        <v>13</v>
      </c>
      <c r="E748">
        <v>0.7573546122611159</v>
      </c>
      <c r="F748">
        <v>2.392164468765259</v>
      </c>
      <c r="G748">
        <v>45738.51595582766</v>
      </c>
      <c r="H748">
        <v>105.5008010864258</v>
      </c>
      <c r="I748">
        <v>17998.97589033957</v>
      </c>
      <c r="J748">
        <v>30.99482727050781</v>
      </c>
      <c r="K748">
        <v>13612.57647967368</v>
      </c>
      <c r="L748">
        <v>160.9842834472656</v>
      </c>
      <c r="M748">
        <v>15623.64462746766</v>
      </c>
    </row>
    <row r="749" spans="1:13">
      <c r="A749" s="2">
        <v>42327</v>
      </c>
      <c r="B749">
        <v>17620.2753728447</v>
      </c>
      <c r="C749" t="s">
        <v>13</v>
      </c>
      <c r="E749">
        <v>0.7620275372844698</v>
      </c>
      <c r="F749">
        <v>2.395750284194946</v>
      </c>
      <c r="G749">
        <v>45807.07724347611</v>
      </c>
      <c r="H749">
        <v>105.5750961303711</v>
      </c>
      <c r="I749">
        <v>18011.65100456593</v>
      </c>
      <c r="J749">
        <v>31.32833671569824</v>
      </c>
      <c r="K749">
        <v>13759.05004410835</v>
      </c>
      <c r="L749">
        <v>160.9001312255859</v>
      </c>
      <c r="M749">
        <v>15615.47759166776</v>
      </c>
    </row>
    <row r="750" spans="1:13">
      <c r="A750" s="2">
        <v>42328</v>
      </c>
      <c r="B750">
        <v>17800.36204048031</v>
      </c>
      <c r="C750" t="s">
        <v>13</v>
      </c>
      <c r="E750">
        <v>0.7800362040480311</v>
      </c>
      <c r="F750">
        <v>2.44336199760437</v>
      </c>
      <c r="G750">
        <v>46717.41979805191</v>
      </c>
      <c r="H750">
        <v>106.2899703979492</v>
      </c>
      <c r="I750">
        <v>18133.61220840762</v>
      </c>
      <c r="J750">
        <v>31.45883750915527</v>
      </c>
      <c r="K750">
        <v>13816.36451197384</v>
      </c>
      <c r="L750">
        <v>161.4976043701172</v>
      </c>
      <c r="M750">
        <v>15673.46280540864</v>
      </c>
    </row>
    <row r="751" spans="1:13">
      <c r="A751" s="2">
        <v>42331</v>
      </c>
      <c r="B751">
        <v>17701.99776799405</v>
      </c>
      <c r="C751" t="s">
        <v>13</v>
      </c>
      <c r="E751">
        <v>0.7701997767994049</v>
      </c>
      <c r="F751">
        <v>2.423640012741089</v>
      </c>
      <c r="G751">
        <v>46340.33271598543</v>
      </c>
      <c r="H751">
        <v>105.9835662841797</v>
      </c>
      <c r="I751">
        <v>18081.3381005369</v>
      </c>
      <c r="J751">
        <v>31.16882705688477</v>
      </c>
      <c r="K751">
        <v>13688.99521170374</v>
      </c>
      <c r="L751">
        <v>161.3124847412109</v>
      </c>
      <c r="M751">
        <v>15655.4968075257</v>
      </c>
    </row>
    <row r="752" spans="1:13">
      <c r="A752" s="2">
        <v>42332</v>
      </c>
      <c r="B752">
        <v>17673.00761108007</v>
      </c>
      <c r="C752" t="s">
        <v>13</v>
      </c>
      <c r="E752">
        <v>0.7673007611080065</v>
      </c>
      <c r="F752">
        <v>2.416070461273193</v>
      </c>
      <c r="G752">
        <v>46195.60184354191</v>
      </c>
      <c r="H752">
        <v>105.890754699707</v>
      </c>
      <c r="I752">
        <v>18065.50396985671</v>
      </c>
      <c r="J752">
        <v>31.12533187866211</v>
      </c>
      <c r="K752">
        <v>13669.89262291093</v>
      </c>
      <c r="L752">
        <v>161.5733184814453</v>
      </c>
      <c r="M752">
        <v>15680.81091631328</v>
      </c>
    </row>
    <row r="753" spans="1:13">
      <c r="A753" s="2">
        <v>42333</v>
      </c>
      <c r="B753">
        <v>17674.72766053462</v>
      </c>
      <c r="C753" t="s">
        <v>13</v>
      </c>
      <c r="E753">
        <v>0.7674727660534619</v>
      </c>
      <c r="F753">
        <v>2.421448469161987</v>
      </c>
      <c r="G753">
        <v>46298.43009922583</v>
      </c>
      <c r="H753">
        <v>105.9835662841797</v>
      </c>
      <c r="I753">
        <v>18081.3381005369</v>
      </c>
      <c r="J753">
        <v>30.93682479858398</v>
      </c>
      <c r="K753">
        <v>13587.10245208248</v>
      </c>
      <c r="L753">
        <v>161.5228424072266</v>
      </c>
      <c r="M753">
        <v>15675.91217571019</v>
      </c>
    </row>
    <row r="754" spans="1:13">
      <c r="A754" s="2">
        <v>42335</v>
      </c>
      <c r="B754">
        <v>17712.67507863219</v>
      </c>
      <c r="C754" t="s">
        <v>13</v>
      </c>
      <c r="E754">
        <v>0.7712675078632187</v>
      </c>
      <c r="F754">
        <v>2.430213689804077</v>
      </c>
      <c r="G754">
        <v>46466.02233187926</v>
      </c>
      <c r="H754">
        <v>106.1321487426758</v>
      </c>
      <c r="I754">
        <v>18106.68702737593</v>
      </c>
      <c r="J754">
        <v>30.99482727050781</v>
      </c>
      <c r="K754">
        <v>13612.57647967368</v>
      </c>
      <c r="L754">
        <v>161.6827087402344</v>
      </c>
      <c r="M754">
        <v>15691.42732241473</v>
      </c>
    </row>
    <row r="755" spans="1:13">
      <c r="A755" s="2">
        <v>42338</v>
      </c>
      <c r="B755">
        <v>17660.20072248664</v>
      </c>
      <c r="C755" t="s">
        <v>13</v>
      </c>
      <c r="E755">
        <v>0.7660200722486639</v>
      </c>
      <c r="F755">
        <v>2.414875268936157</v>
      </c>
      <c r="G755">
        <v>46172.74960052451</v>
      </c>
      <c r="H755">
        <v>105.8628997802734</v>
      </c>
      <c r="I755">
        <v>18060.7517782321</v>
      </c>
      <c r="J755">
        <v>31.04557228088379</v>
      </c>
      <c r="K755">
        <v>13634.86311249393</v>
      </c>
      <c r="L755">
        <v>161.0263824462891</v>
      </c>
      <c r="M755">
        <v>15627.73036668288</v>
      </c>
    </row>
    <row r="756" spans="1:13">
      <c r="A756" s="2">
        <v>42339</v>
      </c>
      <c r="B756">
        <v>17934.67589017721</v>
      </c>
      <c r="C756" t="s">
        <v>13</v>
      </c>
      <c r="E756">
        <v>0.7934675890177207</v>
      </c>
      <c r="F756">
        <v>2.486591815948486</v>
      </c>
      <c r="G756">
        <v>47543.97991208975</v>
      </c>
      <c r="H756">
        <v>106.9213562011719</v>
      </c>
      <c r="I756">
        <v>18241.32985351249</v>
      </c>
      <c r="J756">
        <v>31.29208183288574</v>
      </c>
      <c r="K756">
        <v>13743.12731091356</v>
      </c>
      <c r="L756">
        <v>162.5830688476562</v>
      </c>
      <c r="M756">
        <v>15778.80794152788</v>
      </c>
    </row>
    <row r="757" spans="1:13">
      <c r="A757" s="2">
        <v>42340</v>
      </c>
      <c r="B757">
        <v>17709.96030747193</v>
      </c>
      <c r="C757" t="s">
        <v>13</v>
      </c>
      <c r="E757">
        <v>0.7709960307471935</v>
      </c>
      <c r="F757">
        <v>2.441370248794556</v>
      </c>
      <c r="G757">
        <v>46679.3372849525</v>
      </c>
      <c r="H757">
        <v>106.2621307373047</v>
      </c>
      <c r="I757">
        <v>18128.86262001041</v>
      </c>
      <c r="J757">
        <v>30.59606170654297</v>
      </c>
      <c r="K757">
        <v>13437.44316824862</v>
      </c>
      <c r="L757">
        <v>160.8665161132812</v>
      </c>
      <c r="M757">
        <v>15612.21521997833</v>
      </c>
    </row>
    <row r="758" spans="1:13">
      <c r="A758" s="2">
        <v>42341</v>
      </c>
      <c r="B758">
        <v>17255.64276718318</v>
      </c>
      <c r="C758" t="s">
        <v>13</v>
      </c>
      <c r="E758">
        <v>0.7255642767183184</v>
      </c>
      <c r="F758">
        <v>2.316861152648926</v>
      </c>
      <c r="G758">
        <v>44298.70612222896</v>
      </c>
      <c r="H758">
        <v>104.4609375</v>
      </c>
      <c r="I758">
        <v>17821.56984765002</v>
      </c>
      <c r="J758">
        <v>30.36404800415039</v>
      </c>
      <c r="K758">
        <v>13335.54538251208</v>
      </c>
      <c r="L758">
        <v>158.5777740478516</v>
      </c>
      <c r="M758">
        <v>15390.09109761999</v>
      </c>
    </row>
    <row r="759" spans="1:13">
      <c r="A759" s="2">
        <v>42342</v>
      </c>
      <c r="B759">
        <v>17861.46658803926</v>
      </c>
      <c r="C759" t="s">
        <v>13</v>
      </c>
      <c r="E759">
        <v>0.7861466588039261</v>
      </c>
      <c r="F759">
        <v>2.476033926010132</v>
      </c>
      <c r="G759">
        <v>47342.11159420835</v>
      </c>
      <c r="H759">
        <v>106.9027709960938</v>
      </c>
      <c r="I759">
        <v>18238.15912253534</v>
      </c>
      <c r="J759">
        <v>30.79181098937988</v>
      </c>
      <c r="K759">
        <v>13523.41403236098</v>
      </c>
      <c r="L759">
        <v>161.6911010742188</v>
      </c>
      <c r="M759">
        <v>15692.24180467945</v>
      </c>
    </row>
    <row r="760" spans="1:13">
      <c r="A760" s="2">
        <v>42345</v>
      </c>
      <c r="B760">
        <v>17765.82560279806</v>
      </c>
      <c r="C760" t="s">
        <v>13</v>
      </c>
      <c r="E760">
        <v>0.776582560279806</v>
      </c>
      <c r="F760">
        <v>2.445752143859863</v>
      </c>
      <c r="G760">
        <v>46763.11972549045</v>
      </c>
      <c r="H760">
        <v>106.4199829101562</v>
      </c>
      <c r="I760">
        <v>18155.7930074969</v>
      </c>
      <c r="J760">
        <v>30.9295654296875</v>
      </c>
      <c r="K760">
        <v>13583.91421962566</v>
      </c>
      <c r="L760">
        <v>160.6729736328125</v>
      </c>
      <c r="M760">
        <v>15593.43177807698</v>
      </c>
    </row>
    <row r="761" spans="1:13">
      <c r="A761" s="2">
        <v>42346</v>
      </c>
      <c r="B761">
        <v>17762.86995326904</v>
      </c>
      <c r="C761" t="s">
        <v>13</v>
      </c>
      <c r="E761">
        <v>0.776286995326904</v>
      </c>
      <c r="F761">
        <v>2.445952177047729</v>
      </c>
      <c r="G761">
        <v>46766.94438774691</v>
      </c>
      <c r="H761">
        <v>106.4292526245117</v>
      </c>
      <c r="I761">
        <v>18157.37446814437</v>
      </c>
      <c r="J761">
        <v>30.88606834411621</v>
      </c>
      <c r="K761">
        <v>13564.81079314696</v>
      </c>
      <c r="L761">
        <v>159.6464233398438</v>
      </c>
      <c r="M761">
        <v>15493.8043074561</v>
      </c>
    </row>
    <row r="762" spans="1:13">
      <c r="A762" s="2">
        <v>42347</v>
      </c>
      <c r="B762">
        <v>17371.26555771271</v>
      </c>
      <c r="C762" t="s">
        <v>13</v>
      </c>
      <c r="E762">
        <v>0.7371265557712712</v>
      </c>
      <c r="F762">
        <v>2.332001686096191</v>
      </c>
      <c r="G762">
        <v>44588.19521869352</v>
      </c>
      <c r="H762">
        <v>104.8137283325195</v>
      </c>
      <c r="I762">
        <v>17881.75776682658</v>
      </c>
      <c r="J762">
        <v>30.89332008361816</v>
      </c>
      <c r="K762">
        <v>13567.99567486027</v>
      </c>
      <c r="L762">
        <v>158.4515228271484</v>
      </c>
      <c r="M762">
        <v>15377.83832260487</v>
      </c>
    </row>
    <row r="763" spans="1:13">
      <c r="A763" s="2">
        <v>42348</v>
      </c>
      <c r="B763">
        <v>17436.36599929922</v>
      </c>
      <c r="C763" t="s">
        <v>13</v>
      </c>
      <c r="E763">
        <v>0.7436365999299217</v>
      </c>
      <c r="F763">
        <v>2.365070343017578</v>
      </c>
      <c r="G763">
        <v>45220.47251901533</v>
      </c>
      <c r="H763">
        <v>105.2872619628906</v>
      </c>
      <c r="I763">
        <v>17962.54502444496</v>
      </c>
      <c r="J763">
        <v>30.38580894470215</v>
      </c>
      <c r="K763">
        <v>13345.10254070965</v>
      </c>
      <c r="L763">
        <v>158.8133697509766</v>
      </c>
      <c r="M763">
        <v>15412.95583610603</v>
      </c>
    </row>
    <row r="764" spans="1:13">
      <c r="A764" s="2">
        <v>42349</v>
      </c>
      <c r="B764">
        <v>16858.65689413403</v>
      </c>
      <c r="C764" t="s">
        <v>13</v>
      </c>
      <c r="E764">
        <v>0.6858656894134028</v>
      </c>
      <c r="F764">
        <v>2.202910900115967</v>
      </c>
      <c r="G764">
        <v>42119.96151177183</v>
      </c>
      <c r="H764">
        <v>102.8639678955078</v>
      </c>
      <c r="I764">
        <v>17549.11867085456</v>
      </c>
      <c r="J764">
        <v>30.29879188537598</v>
      </c>
      <c r="K764">
        <v>13306.8856355217</v>
      </c>
      <c r="L764">
        <v>155.6495666503906</v>
      </c>
      <c r="M764">
        <v>15105.90638844347</v>
      </c>
    </row>
    <row r="765" spans="1:13">
      <c r="A765" s="2">
        <v>42352</v>
      </c>
      <c r="B765">
        <v>17050.53092244922</v>
      </c>
      <c r="C765" t="s">
        <v>13</v>
      </c>
      <c r="E765">
        <v>0.7050530922449223</v>
      </c>
      <c r="F765">
        <v>2.252315998077393</v>
      </c>
      <c r="G765">
        <v>43064.59382736436</v>
      </c>
      <c r="H765">
        <v>103.6438903808594</v>
      </c>
      <c r="I765">
        <v>17682.17743311626</v>
      </c>
      <c r="J765">
        <v>30.4510383605957</v>
      </c>
      <c r="K765">
        <v>13373.75056009772</v>
      </c>
      <c r="L765">
        <v>156.5835876464844</v>
      </c>
      <c r="M765">
        <v>15196.55382187658</v>
      </c>
    </row>
    <row r="766" spans="1:13">
      <c r="A766" s="2">
        <v>42353</v>
      </c>
      <c r="B766">
        <v>17213.27677211112</v>
      </c>
      <c r="C766" t="s">
        <v>13</v>
      </c>
      <c r="E766">
        <v>0.7213276772111117</v>
      </c>
      <c r="F766">
        <v>2.290565252304077</v>
      </c>
      <c r="G766">
        <v>43795.92486567242</v>
      </c>
      <c r="H766">
        <v>104.2752304077148</v>
      </c>
      <c r="I766">
        <v>17789.88726853892</v>
      </c>
      <c r="J766">
        <v>30.6903190612793</v>
      </c>
      <c r="K766">
        <v>13478.8399290346</v>
      </c>
      <c r="L766">
        <v>158.2158966064453</v>
      </c>
      <c r="M766">
        <v>15354.97062236515</v>
      </c>
    </row>
    <row r="767" spans="1:13">
      <c r="A767" s="2">
        <v>42354</v>
      </c>
      <c r="B767">
        <v>17647.08370396711</v>
      </c>
      <c r="C767" t="s">
        <v>13</v>
      </c>
      <c r="E767">
        <v>0.7647083703967112</v>
      </c>
      <c r="F767">
        <v>2.391765832901001</v>
      </c>
      <c r="G767">
        <v>45730.89398289227</v>
      </c>
      <c r="H767">
        <v>105.8257522583008</v>
      </c>
      <c r="I767">
        <v>18054.41422111892</v>
      </c>
      <c r="J767">
        <v>31.46608352661133</v>
      </c>
      <c r="K767">
        <v>13819.54688062951</v>
      </c>
      <c r="L767">
        <v>160.4373321533203</v>
      </c>
      <c r="M767">
        <v>15570.56259696041</v>
      </c>
    </row>
    <row r="768" spans="1:13">
      <c r="A768" s="2">
        <v>42355</v>
      </c>
      <c r="B768">
        <v>17299.05917779469</v>
      </c>
      <c r="C768" t="s">
        <v>13</v>
      </c>
      <c r="E768">
        <v>0.7299059177794693</v>
      </c>
      <c r="F768">
        <v>2.292158603668213</v>
      </c>
      <c r="G768">
        <v>43826.3899644327</v>
      </c>
      <c r="H768">
        <v>104.2845230102539</v>
      </c>
      <c r="I768">
        <v>17791.47263402749</v>
      </c>
      <c r="J768">
        <v>31.53135299682617</v>
      </c>
      <c r="K768">
        <v>13848.21249142105</v>
      </c>
      <c r="L768">
        <v>158.0981750488281</v>
      </c>
      <c r="M768">
        <v>15343.54565750636</v>
      </c>
    </row>
    <row r="769" spans="1:13">
      <c r="A769" s="2">
        <v>42356</v>
      </c>
      <c r="B769">
        <v>16808.5715940989</v>
      </c>
      <c r="C769" t="s">
        <v>13</v>
      </c>
      <c r="E769">
        <v>0.6808571594098902</v>
      </c>
      <c r="F769">
        <v>2.166255474090576</v>
      </c>
      <c r="G769">
        <v>41419.10468941657</v>
      </c>
      <c r="H769">
        <v>102.2841110229492</v>
      </c>
      <c r="I769">
        <v>17450.19212469043</v>
      </c>
      <c r="J769">
        <v>31.13944816589355</v>
      </c>
      <c r="K769">
        <v>13676.09233610403</v>
      </c>
      <c r="L769">
        <v>155.1615295410156</v>
      </c>
      <c r="M769">
        <v>15058.54202343458</v>
      </c>
    </row>
    <row r="770" spans="1:13">
      <c r="A770" s="2">
        <v>42359</v>
      </c>
      <c r="B770">
        <v>17047.78507877147</v>
      </c>
      <c r="C770" t="s">
        <v>13</v>
      </c>
      <c r="E770">
        <v>0.7047785078771471</v>
      </c>
      <c r="F770">
        <v>2.23060154914856</v>
      </c>
      <c r="G770">
        <v>42649.41055640972</v>
      </c>
      <c r="H770">
        <v>103.4202575683594</v>
      </c>
      <c r="I770">
        <v>17644.0245322944</v>
      </c>
      <c r="J770">
        <v>31.11746406555176</v>
      </c>
      <c r="K770">
        <v>13666.43716865859</v>
      </c>
      <c r="L770">
        <v>156.5344543457031</v>
      </c>
      <c r="M770">
        <v>15191.78539843584</v>
      </c>
    </row>
    <row r="771" spans="1:13">
      <c r="A771" s="2">
        <v>42360</v>
      </c>
      <c r="B771">
        <v>17225.90865761271</v>
      </c>
      <c r="C771" t="s">
        <v>13</v>
      </c>
      <c r="E771">
        <v>0.7225908657612707</v>
      </c>
      <c r="F771">
        <v>2.272834777832031</v>
      </c>
      <c r="G771">
        <v>43456.91573810911</v>
      </c>
      <c r="H771">
        <v>104.1001205444336</v>
      </c>
      <c r="I771">
        <v>17760.01263085936</v>
      </c>
      <c r="J771">
        <v>31.38117027282715</v>
      </c>
      <c r="K771">
        <v>13782.25394296649</v>
      </c>
      <c r="L771">
        <v>157.9480590820312</v>
      </c>
      <c r="M771">
        <v>15328.97679110574</v>
      </c>
    </row>
    <row r="772" spans="1:13">
      <c r="A772" s="2">
        <v>42361</v>
      </c>
      <c r="B772">
        <v>17454.9237544171</v>
      </c>
      <c r="C772" t="s">
        <v>13</v>
      </c>
      <c r="E772">
        <v>0.7454923754417102</v>
      </c>
      <c r="F772">
        <v>2.324830532073975</v>
      </c>
      <c r="G772">
        <v>44451.08176058914</v>
      </c>
      <c r="H772">
        <v>104.8731079101562</v>
      </c>
      <c r="I772">
        <v>17891.88822626628</v>
      </c>
      <c r="J772">
        <v>31.8646354675293</v>
      </c>
      <c r="K772">
        <v>13994.58637123608</v>
      </c>
      <c r="L772">
        <v>159.8441009521484</v>
      </c>
      <c r="M772">
        <v>15512.98906698243</v>
      </c>
    </row>
    <row r="773" spans="1:13">
      <c r="A773" s="2">
        <v>42362</v>
      </c>
      <c r="B773">
        <v>17440.68127676708</v>
      </c>
      <c r="C773" t="s">
        <v>13</v>
      </c>
      <c r="E773">
        <v>0.7440681276767078</v>
      </c>
      <c r="F773">
        <v>2.320048809051514</v>
      </c>
      <c r="G773">
        <v>44359.65455413453</v>
      </c>
      <c r="H773">
        <v>104.8544540405273</v>
      </c>
      <c r="I773">
        <v>17888.70578076582</v>
      </c>
      <c r="J773">
        <v>31.84266090393066</v>
      </c>
      <c r="K773">
        <v>13984.93539222003</v>
      </c>
      <c r="L773">
        <v>159.5647735595703</v>
      </c>
      <c r="M773">
        <v>15485.88013545877</v>
      </c>
    </row>
    <row r="774" spans="1:13">
      <c r="A774" s="2">
        <v>42366</v>
      </c>
      <c r="B774">
        <v>17440.10708690936</v>
      </c>
      <c r="C774" t="s">
        <v>13</v>
      </c>
      <c r="E774">
        <v>0.744010708690936</v>
      </c>
      <c r="F774">
        <v>2.319450855255127</v>
      </c>
      <c r="G774">
        <v>44348.22159473145</v>
      </c>
      <c r="H774">
        <v>104.7985992431641</v>
      </c>
      <c r="I774">
        <v>17879.17666685627</v>
      </c>
      <c r="J774">
        <v>31.90126609802246</v>
      </c>
      <c r="K774">
        <v>14010.6741285491</v>
      </c>
      <c r="L774">
        <v>159.2177581787109</v>
      </c>
      <c r="M774">
        <v>15452.2020342509</v>
      </c>
    </row>
    <row r="775" spans="1:13">
      <c r="A775" s="2">
        <v>42367</v>
      </c>
      <c r="B775">
        <v>17834.48002956086</v>
      </c>
      <c r="C775" t="s">
        <v>13</v>
      </c>
      <c r="E775">
        <v>0.7834480029560862</v>
      </c>
      <c r="F775">
        <v>2.425234079360962</v>
      </c>
      <c r="G775">
        <v>46370.81149053447</v>
      </c>
      <c r="H775">
        <v>106.4469680786133</v>
      </c>
      <c r="I775">
        <v>18160.39681515953</v>
      </c>
      <c r="J775">
        <v>32.07706451416016</v>
      </c>
      <c r="K775">
        <v>14087.8827983634</v>
      </c>
      <c r="L775">
        <v>160.9952697753906</v>
      </c>
      <c r="M775">
        <v>15624.71085879602</v>
      </c>
    </row>
    <row r="776" spans="1:13">
      <c r="A776" s="2">
        <v>42368</v>
      </c>
      <c r="B776">
        <v>17611.18569181334</v>
      </c>
      <c r="C776" t="s">
        <v>13</v>
      </c>
      <c r="E776">
        <v>0.7611185691813342</v>
      </c>
      <c r="F776">
        <v>2.363277673721313</v>
      </c>
      <c r="G776">
        <v>45186.19643378737</v>
      </c>
      <c r="H776">
        <v>105.4877471923828</v>
      </c>
      <c r="I776">
        <v>17996.7488292961</v>
      </c>
      <c r="J776">
        <v>32.04777145385742</v>
      </c>
      <c r="K776">
        <v>14075.01761862826</v>
      </c>
      <c r="L776">
        <v>159.8102569580078</v>
      </c>
      <c r="M776">
        <v>15509.70448214033</v>
      </c>
    </row>
    <row r="777" spans="1:13">
      <c r="A777" s="2">
        <v>42369</v>
      </c>
      <c r="B777">
        <v>17611.18569181334</v>
      </c>
      <c r="C777" t="s">
        <v>13</v>
      </c>
      <c r="D777" t="s">
        <v>3</v>
      </c>
      <c r="E777">
        <v>0.7611185691813342</v>
      </c>
      <c r="F777">
        <v>2.27562427520752</v>
      </c>
      <c r="G777">
        <v>43510.25131427179</v>
      </c>
      <c r="H777">
        <v>104.1746368408203</v>
      </c>
      <c r="I777">
        <v>17772.72549188307</v>
      </c>
      <c r="J777">
        <v>31.70348167419434</v>
      </c>
      <c r="K777">
        <v>13923.80945360347</v>
      </c>
      <c r="L777">
        <v>158.2273559570312</v>
      </c>
      <c r="M777">
        <v>15356.08276087571</v>
      </c>
    </row>
    <row r="778" spans="1:13">
      <c r="A778" s="2">
        <v>42373</v>
      </c>
      <c r="B778">
        <v>17355.11797421478</v>
      </c>
      <c r="C778" t="s">
        <v>13</v>
      </c>
      <c r="E778">
        <v>0.735511797421478</v>
      </c>
      <c r="F778">
        <v>2.136572599411011</v>
      </c>
      <c r="G778">
        <v>40851.56401448676</v>
      </c>
      <c r="H778">
        <v>101.9767684936523</v>
      </c>
      <c r="I778">
        <v>17397.75791833441</v>
      </c>
      <c r="J778">
        <v>31.63754844665527</v>
      </c>
      <c r="K778">
        <v>13894.85232812591</v>
      </c>
      <c r="L778">
        <v>156.0096893310547</v>
      </c>
      <c r="M778">
        <v>15140.85656286115</v>
      </c>
    </row>
    <row r="779" spans="1:13">
      <c r="A779" s="2">
        <v>42374</v>
      </c>
      <c r="B779">
        <v>17389.52519318579</v>
      </c>
      <c r="C779" t="s">
        <v>13</v>
      </c>
      <c r="E779">
        <v>0.7389525193185786</v>
      </c>
      <c r="F779">
        <v>2.117448091506958</v>
      </c>
      <c r="G779">
        <v>40485.90077463086</v>
      </c>
      <c r="H779">
        <v>101.7998046875</v>
      </c>
      <c r="I779">
        <v>17367.56698852537</v>
      </c>
      <c r="J779">
        <v>31.8646354675293</v>
      </c>
      <c r="K779">
        <v>13994.58637123608</v>
      </c>
      <c r="L779">
        <v>156.2890167236328</v>
      </c>
      <c r="M779">
        <v>15167.96549438481</v>
      </c>
    </row>
    <row r="780" spans="1:13">
      <c r="A780" s="2">
        <v>42375</v>
      </c>
      <c r="B780">
        <v>17270.2485176775</v>
      </c>
      <c r="C780" t="s">
        <v>14</v>
      </c>
      <c r="E780">
        <v>0.72702485176775</v>
      </c>
      <c r="F780">
        <v>2.060671806335449</v>
      </c>
      <c r="G780">
        <v>39400.33033867749</v>
      </c>
      <c r="H780">
        <v>100.8219451904297</v>
      </c>
      <c r="I780">
        <v>17200.73916038888</v>
      </c>
      <c r="J780">
        <v>31.8060245513916</v>
      </c>
      <c r="K780">
        <v>13968.84512184937</v>
      </c>
      <c r="L780">
        <v>154.3083190917969</v>
      </c>
      <c r="M780">
        <v>14975.73731377233</v>
      </c>
    </row>
    <row r="781" spans="1:13">
      <c r="A781" s="2">
        <v>42376</v>
      </c>
      <c r="B781">
        <v>16874.43760700175</v>
      </c>
      <c r="C781" t="s">
        <v>14</v>
      </c>
      <c r="E781">
        <v>0.6874437607001749</v>
      </c>
      <c r="F781">
        <v>1.86464512348175</v>
      </c>
      <c r="G781">
        <v>35652.27301296202</v>
      </c>
      <c r="H781">
        <v>97.66485595703125</v>
      </c>
      <c r="I781">
        <v>16662.12360097679</v>
      </c>
      <c r="J781">
        <v>31.5936107635498</v>
      </c>
      <c r="K781">
        <v>13875.55539620909</v>
      </c>
      <c r="L781">
        <v>150.5500793457031</v>
      </c>
      <c r="M781">
        <v>14610.99734686105</v>
      </c>
    </row>
    <row r="782" spans="1:13">
      <c r="A782" s="2">
        <v>42377</v>
      </c>
      <c r="B782">
        <v>16786.03809711189</v>
      </c>
      <c r="C782" t="s">
        <v>14</v>
      </c>
      <c r="E782">
        <v>0.6786038097111886</v>
      </c>
      <c r="F782">
        <v>1.820618271827698</v>
      </c>
      <c r="G782">
        <v>34810.47351164966</v>
      </c>
      <c r="H782">
        <v>96.86395263671875</v>
      </c>
      <c r="I782">
        <v>16525.48540103564</v>
      </c>
      <c r="J782">
        <v>31.57894897460938</v>
      </c>
      <c r="K782">
        <v>13869.11610485448</v>
      </c>
      <c r="L782">
        <v>148.9502716064453</v>
      </c>
      <c r="M782">
        <v>14455.73481405222</v>
      </c>
    </row>
    <row r="783" spans="1:13">
      <c r="A783" s="2">
        <v>42380</v>
      </c>
      <c r="B783">
        <v>16859.50947039112</v>
      </c>
      <c r="C783" t="s">
        <v>14</v>
      </c>
      <c r="E783">
        <v>0.6859509470391121</v>
      </c>
      <c r="F783">
        <v>1.836555600166321</v>
      </c>
      <c r="G783">
        <v>35115.1974367925</v>
      </c>
      <c r="H783">
        <v>97.16197204589844</v>
      </c>
      <c r="I783">
        <v>16576.32903544828</v>
      </c>
      <c r="J783">
        <v>31.74742126464844</v>
      </c>
      <c r="K783">
        <v>13943.10722320618</v>
      </c>
      <c r="L783">
        <v>148.9671936035156</v>
      </c>
      <c r="M783">
        <v>14457.37710647327</v>
      </c>
    </row>
    <row r="784" spans="1:13">
      <c r="A784" s="2">
        <v>42381</v>
      </c>
      <c r="B784">
        <v>16947.60871318258</v>
      </c>
      <c r="C784" t="s">
        <v>14</v>
      </c>
      <c r="E784">
        <v>0.6947608713182585</v>
      </c>
      <c r="F784">
        <v>1.898511528968811</v>
      </c>
      <c r="G784">
        <v>36299.8033763471</v>
      </c>
      <c r="H784">
        <v>98.28884887695312</v>
      </c>
      <c r="I784">
        <v>16768.57998240479</v>
      </c>
      <c r="J784">
        <v>31.62290191650391</v>
      </c>
      <c r="K784">
        <v>13888.41973825835</v>
      </c>
      <c r="L784">
        <v>150.2030029296875</v>
      </c>
      <c r="M784">
        <v>14577.3133221458</v>
      </c>
    </row>
    <row r="785" spans="1:13">
      <c r="A785" s="2">
        <v>42382</v>
      </c>
      <c r="B785">
        <v>16580.55216200889</v>
      </c>
      <c r="C785" t="s">
        <v>15</v>
      </c>
      <c r="E785">
        <v>0.658055216200889</v>
      </c>
      <c r="F785">
        <v>1.699894309043884</v>
      </c>
      <c r="G785">
        <v>32502.21462304227</v>
      </c>
      <c r="H785">
        <v>94.89894866943359</v>
      </c>
      <c r="I785">
        <v>16190.24568088779</v>
      </c>
      <c r="J785">
        <v>31.60825157165527</v>
      </c>
      <c r="K785">
        <v>13881.98547301902</v>
      </c>
      <c r="L785">
        <v>146.5294647216797</v>
      </c>
      <c r="M785">
        <v>14220.79370260083</v>
      </c>
    </row>
    <row r="786" spans="1:13">
      <c r="A786" s="2">
        <v>42383</v>
      </c>
      <c r="B786">
        <v>16912.94491989683</v>
      </c>
      <c r="C786" t="s">
        <v>14</v>
      </c>
      <c r="E786">
        <v>0.6912944919896828</v>
      </c>
      <c r="F786">
        <v>1.809860825538635</v>
      </c>
      <c r="G786">
        <v>34604.78964870432</v>
      </c>
      <c r="H786">
        <v>96.91981506347656</v>
      </c>
      <c r="I786">
        <v>16535.01581655889</v>
      </c>
      <c r="J786">
        <v>32.08439254760742</v>
      </c>
      <c r="K786">
        <v>14091.10118751188</v>
      </c>
      <c r="L786">
        <v>148.9079437255859</v>
      </c>
      <c r="M786">
        <v>14451.62686168433</v>
      </c>
    </row>
    <row r="787" spans="1:13">
      <c r="A787" s="2">
        <v>42384</v>
      </c>
      <c r="B787">
        <v>16522.90342737223</v>
      </c>
      <c r="C787" t="s">
        <v>15</v>
      </c>
      <c r="E787">
        <v>0.6522903427372229</v>
      </c>
      <c r="F787">
        <v>1.643517255783081</v>
      </c>
      <c r="G787">
        <v>31424.27755651491</v>
      </c>
      <c r="H787">
        <v>93.91175842285156</v>
      </c>
      <c r="I787">
        <v>16021.82597919423</v>
      </c>
      <c r="J787">
        <v>31.79871559143066</v>
      </c>
      <c r="K787">
        <v>13965.63510955968</v>
      </c>
      <c r="L787">
        <v>145.7168579101562</v>
      </c>
      <c r="M787">
        <v>14141.929606223</v>
      </c>
    </row>
    <row r="788" spans="1:13">
      <c r="A788" s="2">
        <v>42388</v>
      </c>
      <c r="B788">
        <v>16661.94080667161</v>
      </c>
      <c r="C788" t="s">
        <v>15</v>
      </c>
      <c r="E788">
        <v>0.6661940806671609</v>
      </c>
      <c r="F788">
        <v>1.650489807128906</v>
      </c>
      <c r="G788">
        <v>31557.59370394037</v>
      </c>
      <c r="H788">
        <v>94.11664581298828</v>
      </c>
      <c r="I788">
        <v>16056.7808151512</v>
      </c>
      <c r="J788">
        <v>32.27484893798828</v>
      </c>
      <c r="K788">
        <v>14174.74747330902</v>
      </c>
      <c r="L788">
        <v>145.8776092529297</v>
      </c>
      <c r="M788">
        <v>14157.53064378455</v>
      </c>
    </row>
    <row r="789" spans="1:13">
      <c r="A789" s="2">
        <v>42389</v>
      </c>
      <c r="B789">
        <v>16450.47450385847</v>
      </c>
      <c r="C789" t="s">
        <v>15</v>
      </c>
      <c r="E789">
        <v>0.6450474503858474</v>
      </c>
      <c r="F789">
        <v>1.635549306869507</v>
      </c>
      <c r="G789">
        <v>31271.92926973225</v>
      </c>
      <c r="H789">
        <v>93.82791137695312</v>
      </c>
      <c r="I789">
        <v>16007.52124461343</v>
      </c>
      <c r="J789">
        <v>31.54965591430664</v>
      </c>
      <c r="K789">
        <v>13856.25092511934</v>
      </c>
      <c r="L789">
        <v>144.1678161621094</v>
      </c>
      <c r="M789">
        <v>13991.59395067732</v>
      </c>
    </row>
    <row r="790" spans="1:13">
      <c r="A790" s="2">
        <v>42390</v>
      </c>
      <c r="B790">
        <v>16453.33881343753</v>
      </c>
      <c r="C790" t="s">
        <v>15</v>
      </c>
      <c r="E790">
        <v>0.6453338813437528</v>
      </c>
      <c r="F790">
        <v>1.641525506973267</v>
      </c>
      <c r="G790">
        <v>31386.1950434155</v>
      </c>
      <c r="H790">
        <v>93.92107391357422</v>
      </c>
      <c r="I790">
        <v>16023.4152495239</v>
      </c>
      <c r="J790">
        <v>31.52036094665527</v>
      </c>
      <c r="K790">
        <v>13843.38490769832</v>
      </c>
      <c r="L790">
        <v>144.8703308105469</v>
      </c>
      <c r="M790">
        <v>14059.77352061884</v>
      </c>
    </row>
    <row r="791" spans="1:13">
      <c r="A791" s="2">
        <v>42391</v>
      </c>
      <c r="B791">
        <v>16878.92620773951</v>
      </c>
      <c r="C791" t="s">
        <v>14</v>
      </c>
      <c r="E791">
        <v>0.6878926207739511</v>
      </c>
      <c r="F791">
        <v>1.7829669713974</v>
      </c>
      <c r="G791">
        <v>34090.57543274469</v>
      </c>
      <c r="H791">
        <v>96.64047241210938</v>
      </c>
      <c r="I791">
        <v>16487.35853248782</v>
      </c>
      <c r="J791">
        <v>32.08439254760742</v>
      </c>
      <c r="K791">
        <v>14091.10118751188</v>
      </c>
      <c r="L791">
        <v>147.8414154052734</v>
      </c>
      <c r="M791">
        <v>14348.11949372967</v>
      </c>
    </row>
    <row r="792" spans="1:13">
      <c r="A792" s="2">
        <v>42394</v>
      </c>
      <c r="B792">
        <v>16658.87985235231</v>
      </c>
      <c r="C792" t="s">
        <v>15</v>
      </c>
      <c r="E792">
        <v>0.6658879852352315</v>
      </c>
      <c r="F792">
        <v>1.702683806419373</v>
      </c>
      <c r="G792">
        <v>32555.55019920496</v>
      </c>
      <c r="H792">
        <v>95.20625305175781</v>
      </c>
      <c r="I792">
        <v>16242.6733791753</v>
      </c>
      <c r="J792">
        <v>31.81336402893066</v>
      </c>
      <c r="K792">
        <v>13972.06853711313</v>
      </c>
      <c r="L792">
        <v>145.6490631103516</v>
      </c>
      <c r="M792">
        <v>14135.35007040089</v>
      </c>
    </row>
    <row r="793" spans="1:13">
      <c r="A793" s="2">
        <v>42395</v>
      </c>
      <c r="B793">
        <v>16805.04412846926</v>
      </c>
      <c r="C793" t="s">
        <v>15</v>
      </c>
      <c r="E793">
        <v>0.6805044128469258</v>
      </c>
      <c r="F793">
        <v>1.751291751861572</v>
      </c>
      <c r="G793">
        <v>33484.94084822484</v>
      </c>
      <c r="H793">
        <v>96.06305694580078</v>
      </c>
      <c r="I793">
        <v>16388.8485027082</v>
      </c>
      <c r="J793">
        <v>32.03311538696289</v>
      </c>
      <c r="K793">
        <v>14068.58084033129</v>
      </c>
      <c r="L793">
        <v>147.6213684082031</v>
      </c>
      <c r="M793">
        <v>14326.76376874864</v>
      </c>
    </row>
    <row r="794" spans="1:13">
      <c r="A794" s="2">
        <v>42396</v>
      </c>
      <c r="B794">
        <v>16570.63041129807</v>
      </c>
      <c r="C794" t="s">
        <v>15</v>
      </c>
      <c r="E794">
        <v>0.6570630411298068</v>
      </c>
      <c r="F794">
        <v>1.621005415916443</v>
      </c>
      <c r="G794">
        <v>30993.84806039137</v>
      </c>
      <c r="H794">
        <v>93.66963195800781</v>
      </c>
      <c r="I794">
        <v>15980.51796675965</v>
      </c>
      <c r="J794">
        <v>32.10636520385742</v>
      </c>
      <c r="K794">
        <v>14100.75132884205</v>
      </c>
      <c r="L794">
        <v>145.9453582763672</v>
      </c>
      <c r="M794">
        <v>14164.10573697613</v>
      </c>
    </row>
    <row r="795" spans="1:13">
      <c r="A795" s="2">
        <v>42397</v>
      </c>
      <c r="B795">
        <v>16835.336355402</v>
      </c>
      <c r="C795" t="s">
        <v>15</v>
      </c>
      <c r="E795">
        <v>0.6835336355402</v>
      </c>
      <c r="F795">
        <v>1.684953570365906</v>
      </c>
      <c r="G795">
        <v>32216.5456302379</v>
      </c>
      <c r="H795">
        <v>94.99208831787109</v>
      </c>
      <c r="I795">
        <v>16206.13578095716</v>
      </c>
      <c r="J795">
        <v>32.6191291809082</v>
      </c>
      <c r="K795">
        <v>14325.95144990441</v>
      </c>
      <c r="L795">
        <v>146.7410583496094</v>
      </c>
      <c r="M795">
        <v>14241.32902180976</v>
      </c>
    </row>
    <row r="796" spans="1:13">
      <c r="A796" s="2">
        <v>42398</v>
      </c>
      <c r="B796">
        <v>17208.44989813092</v>
      </c>
      <c r="C796" t="s">
        <v>14</v>
      </c>
      <c r="E796">
        <v>0.7208449898130922</v>
      </c>
      <c r="F796">
        <v>1.794720888137817</v>
      </c>
      <c r="G796">
        <v>34315.31194873038</v>
      </c>
      <c r="H796">
        <v>96.97570037841797</v>
      </c>
      <c r="I796">
        <v>16544.55013692325</v>
      </c>
      <c r="J796">
        <v>33.27107620239258</v>
      </c>
      <c r="K796">
        <v>14612.27918495509</v>
      </c>
      <c r="L796">
        <v>150.4569702148438</v>
      </c>
      <c r="M796">
        <v>14601.96103635316</v>
      </c>
    </row>
    <row r="797" spans="1:13">
      <c r="A797" s="2">
        <v>42401</v>
      </c>
      <c r="B797">
        <v>17313.16193854541</v>
      </c>
      <c r="C797" t="s">
        <v>14</v>
      </c>
      <c r="E797">
        <v>0.7313161938545409</v>
      </c>
      <c r="F797">
        <v>1.804880976676941</v>
      </c>
      <c r="G797">
        <v>34509.57424876328</v>
      </c>
      <c r="H797">
        <v>97.23648071289062</v>
      </c>
      <c r="I797">
        <v>16589.04059485828</v>
      </c>
      <c r="J797">
        <v>33.5860595703125</v>
      </c>
      <c r="K797">
        <v>14750.61630644359</v>
      </c>
      <c r="L797">
        <v>150.3215026855469</v>
      </c>
      <c r="M797">
        <v>14588.81381172369</v>
      </c>
    </row>
    <row r="798" spans="1:13">
      <c r="A798" s="2">
        <v>42402</v>
      </c>
      <c r="B798">
        <v>17127.55302842829</v>
      </c>
      <c r="C798" t="s">
        <v>15</v>
      </c>
      <c r="E798">
        <v>0.7127553028428295</v>
      </c>
      <c r="F798">
        <v>1.690332174301147</v>
      </c>
      <c r="G798">
        <v>32319.38528241244</v>
      </c>
      <c r="H798">
        <v>95.13175201416016</v>
      </c>
      <c r="I798">
        <v>16229.96312137899</v>
      </c>
      <c r="J798">
        <v>33.73256683349609</v>
      </c>
      <c r="K798">
        <v>14814.96063420863</v>
      </c>
      <c r="L798">
        <v>147.5959167480469</v>
      </c>
      <c r="M798">
        <v>14324.29366617126</v>
      </c>
    </row>
    <row r="799" spans="1:13">
      <c r="A799" s="2">
        <v>42403</v>
      </c>
      <c r="B799">
        <v>17184.10253331889</v>
      </c>
      <c r="C799" t="s">
        <v>15</v>
      </c>
      <c r="E799">
        <v>0.7184102533318888</v>
      </c>
      <c r="F799">
        <v>1.666426539421082</v>
      </c>
      <c r="G799">
        <v>31862.30623259257</v>
      </c>
      <c r="H799">
        <v>94.67540740966797</v>
      </c>
      <c r="I799">
        <v>16152.10839943036</v>
      </c>
      <c r="J799">
        <v>34.15010452270508</v>
      </c>
      <c r="K799">
        <v>14998.3384500583</v>
      </c>
      <c r="L799">
        <v>148.4593658447266</v>
      </c>
      <c r="M799">
        <v>14408.09204419647</v>
      </c>
    </row>
    <row r="800" spans="1:13">
      <c r="A800" s="2">
        <v>42404</v>
      </c>
      <c r="B800">
        <v>17145.53677971974</v>
      </c>
      <c r="C800" t="s">
        <v>15</v>
      </c>
      <c r="E800">
        <v>0.7145536779719743</v>
      </c>
      <c r="F800">
        <v>1.663438200950623</v>
      </c>
      <c r="G800">
        <v>31805.1687871547</v>
      </c>
      <c r="H800">
        <v>94.66609191894531</v>
      </c>
      <c r="I800">
        <v>16150.51912910068</v>
      </c>
      <c r="J800">
        <v>34.00360107421875</v>
      </c>
      <c r="K800">
        <v>14933.99579766502</v>
      </c>
      <c r="L800">
        <v>148.6455841064453</v>
      </c>
      <c r="M800">
        <v>14426.16466521225</v>
      </c>
    </row>
    <row r="801" spans="1:13">
      <c r="A801" s="2">
        <v>42405</v>
      </c>
      <c r="B801">
        <v>16828.90526138586</v>
      </c>
      <c r="C801" t="s">
        <v>15</v>
      </c>
      <c r="E801">
        <v>0.6828905261385858</v>
      </c>
      <c r="F801">
        <v>1.492313742637634</v>
      </c>
      <c r="G801">
        <v>28533.24544359757</v>
      </c>
      <c r="H801">
        <v>91.37863922119141</v>
      </c>
      <c r="I801">
        <v>15589.66289636903</v>
      </c>
      <c r="J801">
        <v>34.11347198486328</v>
      </c>
      <c r="K801">
        <v>14982.2498550594</v>
      </c>
      <c r="L801">
        <v>145.8522491455078</v>
      </c>
      <c r="M801">
        <v>14155.06942646825</v>
      </c>
    </row>
    <row r="802" spans="1:13">
      <c r="A802" s="2">
        <v>42408</v>
      </c>
      <c r="B802">
        <v>16655.16761053699</v>
      </c>
      <c r="C802" t="s">
        <v>16</v>
      </c>
      <c r="E802">
        <v>0.6655167610536987</v>
      </c>
      <c r="F802">
        <v>1.424182415008545</v>
      </c>
      <c r="G802">
        <v>27230.56502319015</v>
      </c>
      <c r="H802">
        <v>89.98171234130859</v>
      </c>
      <c r="I802">
        <v>15351.34003083002</v>
      </c>
      <c r="J802">
        <v>33.99627685546875</v>
      </c>
      <c r="K802">
        <v>14930.77908388829</v>
      </c>
      <c r="L802">
        <v>143.8461303710938</v>
      </c>
      <c r="M802">
        <v>13960.37410503208</v>
      </c>
    </row>
    <row r="803" spans="1:13">
      <c r="A803" s="2">
        <v>42409</v>
      </c>
      <c r="B803">
        <v>16654.44830572664</v>
      </c>
      <c r="C803" t="s">
        <v>16</v>
      </c>
      <c r="E803">
        <v>0.6654448305726641</v>
      </c>
      <c r="F803">
        <v>1.407647013664246</v>
      </c>
      <c r="G803">
        <v>26914.4058593461</v>
      </c>
      <c r="H803">
        <v>89.70231628417969</v>
      </c>
      <c r="I803">
        <v>15303.67363546304</v>
      </c>
      <c r="J803">
        <v>34.11347198486328</v>
      </c>
      <c r="K803">
        <v>14982.2498550594</v>
      </c>
      <c r="L803">
        <v>143.8884887695312</v>
      </c>
      <c r="M803">
        <v>13964.48501915366</v>
      </c>
    </row>
    <row r="804" spans="1:13">
      <c r="A804" s="2">
        <v>42410</v>
      </c>
      <c r="B804">
        <v>16680.8939994773</v>
      </c>
      <c r="C804" t="s">
        <v>16</v>
      </c>
      <c r="E804">
        <v>0.66808939994773</v>
      </c>
      <c r="F804">
        <v>1.424381375312805</v>
      </c>
      <c r="G804">
        <v>27234.36917176346</v>
      </c>
      <c r="H804">
        <v>90.046875</v>
      </c>
      <c r="I804">
        <v>15362.45711345555</v>
      </c>
      <c r="J804">
        <v>34.07685089111328</v>
      </c>
      <c r="K804">
        <v>14966.16628617578</v>
      </c>
      <c r="L804">
        <v>143.7953796386719</v>
      </c>
      <c r="M804">
        <v>13955.44870864577</v>
      </c>
    </row>
    <row r="805" spans="1:13">
      <c r="A805" s="2">
        <v>42411</v>
      </c>
      <c r="B805">
        <v>16518.41031815798</v>
      </c>
      <c r="C805" t="s">
        <v>16</v>
      </c>
      <c r="E805">
        <v>0.6518410318157977</v>
      </c>
      <c r="F805">
        <v>1.420995354652405</v>
      </c>
      <c r="G805">
        <v>27169.62798777521</v>
      </c>
      <c r="H805">
        <v>89.91648101806641</v>
      </c>
      <c r="I805">
        <v>15340.21123368118</v>
      </c>
      <c r="J805">
        <v>33.47618103027344</v>
      </c>
      <c r="K805">
        <v>14702.35889830569</v>
      </c>
      <c r="L805">
        <v>141.9500732421875</v>
      </c>
      <c r="M805">
        <v>13776.36034827854</v>
      </c>
    </row>
    <row r="806" spans="1:13">
      <c r="A806" s="2">
        <v>42412</v>
      </c>
      <c r="B806">
        <v>16631.93113458553</v>
      </c>
      <c r="C806" t="s">
        <v>15</v>
      </c>
      <c r="E806">
        <v>0.6631931134585531</v>
      </c>
      <c r="F806">
        <v>1.481556177139282</v>
      </c>
      <c r="G806">
        <v>28327.5593013541</v>
      </c>
      <c r="H806">
        <v>91.28549194335938</v>
      </c>
      <c r="I806">
        <v>15573.77149468597</v>
      </c>
      <c r="J806">
        <v>33.37364196777344</v>
      </c>
      <c r="K806">
        <v>14657.32490543155</v>
      </c>
      <c r="L806">
        <v>144.8619079589844</v>
      </c>
      <c r="M806">
        <v>14058.95607660043</v>
      </c>
    </row>
    <row r="807" spans="1:13">
      <c r="A807" s="2">
        <v>42416</v>
      </c>
      <c r="B807">
        <v>16897.15883471534</v>
      </c>
      <c r="C807" t="s">
        <v>15</v>
      </c>
      <c r="E807">
        <v>0.689715883471534</v>
      </c>
      <c r="F807">
        <v>1.580167174339294</v>
      </c>
      <c r="G807">
        <v>30213.01522536959</v>
      </c>
      <c r="H807">
        <v>93.34365844726562</v>
      </c>
      <c r="I807">
        <v>15924.90521974428</v>
      </c>
      <c r="J807">
        <v>33.5860595703125</v>
      </c>
      <c r="K807">
        <v>14750.61630644359</v>
      </c>
      <c r="L807">
        <v>147.2912139892578</v>
      </c>
      <c r="M807">
        <v>14294.72203645445</v>
      </c>
    </row>
    <row r="808" spans="1:13">
      <c r="A808" s="2">
        <v>42417</v>
      </c>
      <c r="B808">
        <v>17101.61825825126</v>
      </c>
      <c r="C808" t="s">
        <v>15</v>
      </c>
      <c r="E808">
        <v>0.7101618258251263</v>
      </c>
      <c r="F808">
        <v>1.689336895942688</v>
      </c>
      <c r="G808">
        <v>32300.35542235338</v>
      </c>
      <c r="H808">
        <v>95.45769500732422</v>
      </c>
      <c r="I808">
        <v>16285.57066193955</v>
      </c>
      <c r="J808">
        <v>33.5201416015625</v>
      </c>
      <c r="K808">
        <v>14721.66588245307</v>
      </c>
      <c r="L808">
        <v>149.70361328125</v>
      </c>
      <c r="M808">
        <v>14528.84718476426</v>
      </c>
    </row>
    <row r="809" spans="1:13">
      <c r="A809" s="2">
        <v>42418</v>
      </c>
      <c r="B809">
        <v>17124.64596420554</v>
      </c>
      <c r="C809" t="s">
        <v>15</v>
      </c>
      <c r="E809">
        <v>0.7124645964205538</v>
      </c>
      <c r="F809">
        <v>1.631963014602661</v>
      </c>
      <c r="G809">
        <v>31203.3588648913</v>
      </c>
      <c r="H809">
        <v>94.36808013916016</v>
      </c>
      <c r="I809">
        <v>16099.67679630175</v>
      </c>
      <c r="J809">
        <v>34.06952285766602</v>
      </c>
      <c r="K809">
        <v>14962.9478970273</v>
      </c>
      <c r="L809">
        <v>149.0688018798828</v>
      </c>
      <c r="M809">
        <v>14467.23826538379</v>
      </c>
    </row>
    <row r="810" spans="1:13">
      <c r="A810" s="2">
        <v>42419</v>
      </c>
      <c r="B810">
        <v>17098.05141895441</v>
      </c>
      <c r="C810" t="s">
        <v>15</v>
      </c>
      <c r="E810">
        <v>0.7098051418954412</v>
      </c>
      <c r="F810">
        <v>1.648895978927612</v>
      </c>
      <c r="G810">
        <v>31527.11948798759</v>
      </c>
      <c r="H810">
        <v>94.64747619628906</v>
      </c>
      <c r="I810">
        <v>16147.34319166874</v>
      </c>
      <c r="J810">
        <v>33.84244537353516</v>
      </c>
      <c r="K810">
        <v>14863.21804234653</v>
      </c>
      <c r="L810">
        <v>149.034912109375</v>
      </c>
      <c r="M810">
        <v>14463.94923791116</v>
      </c>
    </row>
    <row r="811" spans="1:13">
      <c r="A811" s="2">
        <v>42422</v>
      </c>
      <c r="B811">
        <v>17356.95807530712</v>
      </c>
      <c r="C811" t="s">
        <v>15</v>
      </c>
      <c r="E811">
        <v>0.7356958075307125</v>
      </c>
      <c r="F811">
        <v>1.726788640022278</v>
      </c>
      <c r="G811">
        <v>33016.43795619439</v>
      </c>
      <c r="H811">
        <v>96.18410491943359</v>
      </c>
      <c r="I811">
        <v>16409.49990569809</v>
      </c>
      <c r="J811">
        <v>34.23800277709961</v>
      </c>
      <c r="K811">
        <v>15036.94236612251</v>
      </c>
      <c r="L811">
        <v>151.16796875</v>
      </c>
      <c r="M811">
        <v>14670.96397382047</v>
      </c>
    </row>
    <row r="812" spans="1:13">
      <c r="A812" s="2">
        <v>42423</v>
      </c>
      <c r="B812">
        <v>17197.15954671453</v>
      </c>
      <c r="C812" t="s">
        <v>15</v>
      </c>
      <c r="E812">
        <v>0.7197159546714527</v>
      </c>
      <c r="F812">
        <v>1.640727877616882</v>
      </c>
      <c r="G812">
        <v>31370.94425965035</v>
      </c>
      <c r="H812">
        <v>94.60090637207031</v>
      </c>
      <c r="I812">
        <v>16139.39814163405</v>
      </c>
      <c r="J812">
        <v>34.26731109619141</v>
      </c>
      <c r="K812">
        <v>15049.81424734468</v>
      </c>
      <c r="L812">
        <v>149.2719879150391</v>
      </c>
      <c r="M812">
        <v>14486.95762145115</v>
      </c>
    </row>
    <row r="813" spans="1:13">
      <c r="A813" s="2">
        <v>42424</v>
      </c>
      <c r="B813">
        <v>17332.68736972493</v>
      </c>
      <c r="C813" t="s">
        <v>15</v>
      </c>
      <c r="E813">
        <v>0.7332687369724933</v>
      </c>
      <c r="F813">
        <v>1.689535737037659</v>
      </c>
      <c r="G813">
        <v>32304.15729162856</v>
      </c>
      <c r="H813">
        <v>95.50428009033203</v>
      </c>
      <c r="I813">
        <v>16293.51831520164</v>
      </c>
      <c r="J813">
        <v>34.4284553527832</v>
      </c>
      <c r="K813">
        <v>15120.58697654789</v>
      </c>
      <c r="L813">
        <v>149.9744720458984</v>
      </c>
      <c r="M813">
        <v>14555.13422963898</v>
      </c>
    </row>
    <row r="814" spans="1:13">
      <c r="A814" s="2">
        <v>42425</v>
      </c>
      <c r="B814">
        <v>17518.12034775822</v>
      </c>
      <c r="C814" t="s">
        <v>14</v>
      </c>
      <c r="E814">
        <v>0.7518120347758217</v>
      </c>
      <c r="F814">
        <v>1.736151933670044</v>
      </c>
      <c r="G814">
        <v>33195.46542754903</v>
      </c>
      <c r="H814">
        <v>96.44483947753906</v>
      </c>
      <c r="I814">
        <v>16453.98255395091</v>
      </c>
      <c r="J814">
        <v>34.78005981445312</v>
      </c>
      <c r="K814">
        <v>15275.00766692001</v>
      </c>
      <c r="L814">
        <v>151.7774353027344</v>
      </c>
      <c r="M814">
        <v>14730.11315676148</v>
      </c>
    </row>
    <row r="815" spans="1:13">
      <c r="A815" s="2">
        <v>42426</v>
      </c>
      <c r="B815">
        <v>17266.47450342442</v>
      </c>
      <c r="C815" t="s">
        <v>14</v>
      </c>
      <c r="E815">
        <v>0.7266474503424423</v>
      </c>
      <c r="F815">
        <v>1.73216712474823</v>
      </c>
      <c r="G815">
        <v>33119.27532907082</v>
      </c>
      <c r="H815">
        <v>96.32380676269531</v>
      </c>
      <c r="I815">
        <v>16433.33375418843</v>
      </c>
      <c r="J815">
        <v>33.82046508789062</v>
      </c>
      <c r="K815">
        <v>14853.56455027284</v>
      </c>
      <c r="L815">
        <v>151.4980926513672</v>
      </c>
      <c r="M815">
        <v>14703.00274436097</v>
      </c>
    </row>
    <row r="816" spans="1:13">
      <c r="A816" s="2">
        <v>42429</v>
      </c>
      <c r="B816">
        <v>17199.33900689808</v>
      </c>
      <c r="C816" t="s">
        <v>15</v>
      </c>
      <c r="E816">
        <v>0.7199339006898084</v>
      </c>
      <c r="F816">
        <v>1.686348795890808</v>
      </c>
      <c r="G816">
        <v>32243.22253551175</v>
      </c>
      <c r="H816">
        <v>95.45769500732422</v>
      </c>
      <c r="I816">
        <v>16285.57066193955</v>
      </c>
      <c r="J816">
        <v>33.91569137573242</v>
      </c>
      <c r="K816">
        <v>14895.38685548553</v>
      </c>
      <c r="L816">
        <v>150.1437530517578</v>
      </c>
      <c r="M816">
        <v>14571.56307735686</v>
      </c>
    </row>
    <row r="817" spans="1:13">
      <c r="A817" s="2">
        <v>42430</v>
      </c>
      <c r="B817">
        <v>17478.65409845574</v>
      </c>
      <c r="C817" t="s">
        <v>14</v>
      </c>
      <c r="E817">
        <v>0.7478654098455739</v>
      </c>
      <c r="F817">
        <v>1.84771203994751</v>
      </c>
      <c r="G817">
        <v>35328.51011056761</v>
      </c>
      <c r="H817">
        <v>98.52165222167969</v>
      </c>
      <c r="I817">
        <v>16808.29742289598</v>
      </c>
      <c r="J817">
        <v>33.74722290039062</v>
      </c>
      <c r="K817">
        <v>14821.39741250559</v>
      </c>
      <c r="L817">
        <v>153.8427581787109</v>
      </c>
      <c r="M817">
        <v>14930.55428035605</v>
      </c>
    </row>
    <row r="818" spans="1:13">
      <c r="A818" s="2">
        <v>42431</v>
      </c>
      <c r="B818">
        <v>17526.51705985853</v>
      </c>
      <c r="C818" t="s">
        <v>14</v>
      </c>
      <c r="E818">
        <v>0.7526517059858533</v>
      </c>
      <c r="F818">
        <v>1.849703907966614</v>
      </c>
      <c r="G818">
        <v>35366.59490296515</v>
      </c>
      <c r="H818">
        <v>98.55889129638672</v>
      </c>
      <c r="I818">
        <v>16814.65059937358</v>
      </c>
      <c r="J818">
        <v>33.92301940917969</v>
      </c>
      <c r="K818">
        <v>14898.60524463402</v>
      </c>
      <c r="L818">
        <v>154.4945526123047</v>
      </c>
      <c r="M818">
        <v>14993.81141566495</v>
      </c>
    </row>
    <row r="819" spans="1:13">
      <c r="A819" s="2">
        <v>42432</v>
      </c>
      <c r="B819">
        <v>17558.03803398891</v>
      </c>
      <c r="C819" t="s">
        <v>14</v>
      </c>
      <c r="E819">
        <v>0.755803803398891</v>
      </c>
      <c r="F819">
        <v>1.839345216751099</v>
      </c>
      <c r="G819">
        <v>35168.53529225331</v>
      </c>
      <c r="H819">
        <v>98.37265014648438</v>
      </c>
      <c r="I819">
        <v>16782.87690730337</v>
      </c>
      <c r="J819">
        <v>34.12812805175781</v>
      </c>
      <c r="K819">
        <v>14988.68663335637</v>
      </c>
      <c r="L819">
        <v>155.0616455078125</v>
      </c>
      <c r="M819">
        <v>15048.84820360753</v>
      </c>
    </row>
    <row r="820" spans="1:13">
      <c r="A820" s="2">
        <v>42433</v>
      </c>
      <c r="B820">
        <v>17657.63648723937</v>
      </c>
      <c r="C820" t="s">
        <v>14</v>
      </c>
      <c r="E820">
        <v>0.7657636487239372</v>
      </c>
      <c r="F820">
        <v>1.842532277107239</v>
      </c>
      <c r="G820">
        <v>35229.47232766825</v>
      </c>
      <c r="H820">
        <v>98.40988159179688</v>
      </c>
      <c r="I820">
        <v>16789.22878216727</v>
      </c>
      <c r="J820">
        <v>34.50904083251953</v>
      </c>
      <c r="K820">
        <v>15155.97920495066</v>
      </c>
      <c r="L820">
        <v>155.5610198974609</v>
      </c>
      <c r="M820">
        <v>15097.31286011223</v>
      </c>
    </row>
    <row r="821" spans="1:13">
      <c r="A821" s="2">
        <v>42436</v>
      </c>
      <c r="B821">
        <v>17640.82018462707</v>
      </c>
      <c r="C821" t="s">
        <v>14</v>
      </c>
      <c r="E821">
        <v>0.7640820184627075</v>
      </c>
      <c r="F821">
        <v>1.808267831802368</v>
      </c>
      <c r="G821">
        <v>34574.33138783841</v>
      </c>
      <c r="H821">
        <v>97.8045654296875</v>
      </c>
      <c r="I821">
        <v>16685.95875108083</v>
      </c>
      <c r="J821">
        <v>34.69949340820312</v>
      </c>
      <c r="K821">
        <v>15239.62381537604</v>
      </c>
      <c r="L821">
        <v>155.7303924560547</v>
      </c>
      <c r="M821">
        <v>15113.75059309118</v>
      </c>
    </row>
    <row r="822" spans="1:13">
      <c r="A822" s="2">
        <v>42437</v>
      </c>
      <c r="B822">
        <v>17639.89395043997</v>
      </c>
      <c r="C822" t="s">
        <v>14</v>
      </c>
      <c r="E822">
        <v>0.7639893950439969</v>
      </c>
      <c r="F822">
        <v>1.760456562042236</v>
      </c>
      <c r="G822">
        <v>33660.17328819867</v>
      </c>
      <c r="H822">
        <v>96.99434661865234</v>
      </c>
      <c r="I822">
        <v>16547.73128081001</v>
      </c>
      <c r="J822">
        <v>35.04376983642578</v>
      </c>
      <c r="K822">
        <v>15390.82611659968</v>
      </c>
      <c r="L822">
        <v>153.9781951904297</v>
      </c>
      <c r="M822">
        <v>14943.69854323183</v>
      </c>
    </row>
    <row r="823" spans="1:13">
      <c r="A823" s="2">
        <v>42438</v>
      </c>
      <c r="B823">
        <v>17745.94808463953</v>
      </c>
      <c r="C823" t="s">
        <v>14</v>
      </c>
      <c r="E823">
        <v>0.7745948084639533</v>
      </c>
      <c r="F823">
        <v>1.79412305355072</v>
      </c>
      <c r="G823">
        <v>34303.88126862543</v>
      </c>
      <c r="H823">
        <v>97.61830139160156</v>
      </c>
      <c r="I823">
        <v>16654.18115416951</v>
      </c>
      <c r="J823">
        <v>35.20492935180664</v>
      </c>
      <c r="K823">
        <v>15461.60554728992</v>
      </c>
      <c r="L823">
        <v>154.8246765136719</v>
      </c>
      <c r="M823">
        <v>15025.85018620545</v>
      </c>
    </row>
    <row r="824" spans="1:13">
      <c r="A824" s="2">
        <v>42439</v>
      </c>
      <c r="B824">
        <v>17738.05782964131</v>
      </c>
      <c r="C824" t="s">
        <v>14</v>
      </c>
      <c r="E824">
        <v>0.7738057829641307</v>
      </c>
      <c r="F824">
        <v>1.787349939346313</v>
      </c>
      <c r="G824">
        <v>34174.37838696579</v>
      </c>
      <c r="H824">
        <v>97.46929931640625</v>
      </c>
      <c r="I824">
        <v>16628.76063857689</v>
      </c>
      <c r="J824">
        <v>35.23423385620117</v>
      </c>
      <c r="K824">
        <v>15474.47575314034</v>
      </c>
      <c r="L824">
        <v>154.9092864990234</v>
      </c>
      <c r="M824">
        <v>15034.0616483107</v>
      </c>
    </row>
    <row r="825" spans="1:13">
      <c r="A825" s="2">
        <v>42440</v>
      </c>
      <c r="B825">
        <v>17927.11266172659</v>
      </c>
      <c r="C825" t="s">
        <v>14</v>
      </c>
      <c r="E825">
        <v>0.7927112661726592</v>
      </c>
      <c r="F825">
        <v>1.879984736442566</v>
      </c>
      <c r="G825">
        <v>35945.56853729804</v>
      </c>
      <c r="H825">
        <v>99.17354583740234</v>
      </c>
      <c r="I825">
        <v>16919.51380563081</v>
      </c>
      <c r="J825">
        <v>35.27085494995117</v>
      </c>
      <c r="K825">
        <v>15490.55932202396</v>
      </c>
      <c r="L825">
        <v>157.4232635498047</v>
      </c>
      <c r="M825">
        <v>15278.04499377736</v>
      </c>
    </row>
    <row r="826" spans="1:13">
      <c r="A826" s="2">
        <v>42443</v>
      </c>
      <c r="B826">
        <v>17956.51126973128</v>
      </c>
      <c r="C826" t="s">
        <v>14</v>
      </c>
      <c r="E826">
        <v>0.7956511269731279</v>
      </c>
      <c r="F826">
        <v>1.890941381454468</v>
      </c>
      <c r="G826">
        <v>36155.06110741295</v>
      </c>
      <c r="H826">
        <v>99.34121704101562</v>
      </c>
      <c r="I826">
        <v>16948.11936995128</v>
      </c>
      <c r="J826">
        <v>35.31480407714844</v>
      </c>
      <c r="K826">
        <v>15509.86128005607</v>
      </c>
      <c r="L826">
        <v>157.1862335205078</v>
      </c>
      <c r="M826">
        <v>15255.04105286789</v>
      </c>
    </row>
    <row r="827" spans="1:13">
      <c r="A827" s="2">
        <v>42444</v>
      </c>
      <c r="B827">
        <v>17969.37974929239</v>
      </c>
      <c r="C827" t="s">
        <v>14</v>
      </c>
      <c r="E827">
        <v>0.7969379749292391</v>
      </c>
      <c r="F827">
        <v>1.889746189117432</v>
      </c>
      <c r="G827">
        <v>36132.20886439555</v>
      </c>
      <c r="H827">
        <v>99.303955078125</v>
      </c>
      <c r="I827">
        <v>16941.76228863258</v>
      </c>
      <c r="J827">
        <v>35.38073348999023</v>
      </c>
      <c r="K827">
        <v>15538.81673016186</v>
      </c>
      <c r="L827">
        <v>156.9830932617188</v>
      </c>
      <c r="M827">
        <v>15235.32613943107</v>
      </c>
    </row>
    <row r="828" spans="1:13">
      <c r="A828" s="2">
        <v>42445</v>
      </c>
      <c r="B828">
        <v>18198.31961857068</v>
      </c>
      <c r="C828" t="s">
        <v>14</v>
      </c>
      <c r="E828">
        <v>0.819831961857068</v>
      </c>
      <c r="F828">
        <v>1.93795645236969</v>
      </c>
      <c r="G828">
        <v>37053.99577486506</v>
      </c>
      <c r="H828">
        <v>100.1886749267578</v>
      </c>
      <c r="I828">
        <v>17092.70001669971</v>
      </c>
      <c r="J828">
        <v>35.92279815673828</v>
      </c>
      <c r="K828">
        <v>15776.88538170288</v>
      </c>
      <c r="L828">
        <v>157.9226837158203</v>
      </c>
      <c r="M828">
        <v>15326.51409291258</v>
      </c>
    </row>
    <row r="829" spans="1:13">
      <c r="A829" s="2">
        <v>42446</v>
      </c>
      <c r="B829">
        <v>18240.88206195756</v>
      </c>
      <c r="C829" t="s">
        <v>14</v>
      </c>
      <c r="E829">
        <v>0.8240882061957564</v>
      </c>
      <c r="F829">
        <v>1.932377576828003</v>
      </c>
      <c r="G829">
        <v>36947.32690183781</v>
      </c>
      <c r="H829">
        <v>100.1328048706055</v>
      </c>
      <c r="I829">
        <v>17083.16829956275</v>
      </c>
      <c r="J829">
        <v>36.1205940246582</v>
      </c>
      <c r="K829">
        <v>15863.75508276378</v>
      </c>
      <c r="L829">
        <v>158.9214782714844</v>
      </c>
      <c r="M829">
        <v>15423.4478485525</v>
      </c>
    </row>
    <row r="830" spans="1:13">
      <c r="A830" s="2">
        <v>42447</v>
      </c>
      <c r="B830">
        <v>18200.89942714822</v>
      </c>
      <c r="C830" t="s">
        <v>14</v>
      </c>
      <c r="E830">
        <v>0.8200899427148216</v>
      </c>
      <c r="F830">
        <v>1.943533897399902</v>
      </c>
      <c r="G830">
        <v>37160.6372963148</v>
      </c>
      <c r="H830">
        <v>100.2897338867188</v>
      </c>
      <c r="I830">
        <v>17109.94119179135</v>
      </c>
      <c r="J830">
        <v>35.89031219482422</v>
      </c>
      <c r="K830">
        <v>15762.6179158057</v>
      </c>
      <c r="L830">
        <v>159.5139923095703</v>
      </c>
      <c r="M830">
        <v>15480.95177731877</v>
      </c>
    </row>
    <row r="831" spans="1:13">
      <c r="A831" s="2">
        <v>42450</v>
      </c>
      <c r="B831">
        <v>18233.77921831065</v>
      </c>
      <c r="C831" t="s">
        <v>14</v>
      </c>
      <c r="E831">
        <v>0.8233779218310651</v>
      </c>
      <c r="F831">
        <v>1.96664297580719</v>
      </c>
      <c r="G831">
        <v>37602.48607605266</v>
      </c>
      <c r="H831">
        <v>100.6820297241211</v>
      </c>
      <c r="I831">
        <v>17176.86886671489</v>
      </c>
      <c r="J831">
        <v>35.85342025756836</v>
      </c>
      <c r="K831">
        <v>15746.41539552721</v>
      </c>
      <c r="L831">
        <v>159.7573852539062</v>
      </c>
      <c r="M831">
        <v>15504.57324387258</v>
      </c>
    </row>
    <row r="832" spans="1:13">
      <c r="A832" s="2">
        <v>42451</v>
      </c>
      <c r="B832">
        <v>18237.09715687252</v>
      </c>
      <c r="C832" t="s">
        <v>14</v>
      </c>
      <c r="E832">
        <v>0.8237097156872522</v>
      </c>
      <c r="F832">
        <v>1.98417341709137</v>
      </c>
      <c r="G832">
        <v>37937.67054135952</v>
      </c>
      <c r="H832">
        <v>100.9902648925781</v>
      </c>
      <c r="I832">
        <v>17229.45536187399</v>
      </c>
      <c r="J832">
        <v>35.73532867431641</v>
      </c>
      <c r="K832">
        <v>15694.55091199281</v>
      </c>
      <c r="L832">
        <v>159.6723327636719</v>
      </c>
      <c r="M832">
        <v>15496.31883633882</v>
      </c>
    </row>
    <row r="833" spans="1:13">
      <c r="A833" s="2">
        <v>42452</v>
      </c>
      <c r="B833">
        <v>18214.97611351886</v>
      </c>
      <c r="C833" t="s">
        <v>14</v>
      </c>
      <c r="E833">
        <v>0.8214976113518857</v>
      </c>
      <c r="F833">
        <v>1.936959862709045</v>
      </c>
      <c r="G833">
        <v>37034.94084252659</v>
      </c>
      <c r="H833">
        <v>100.1589584350586</v>
      </c>
      <c r="I833">
        <v>17087.6302313319</v>
      </c>
      <c r="J833">
        <v>36.00102233886719</v>
      </c>
      <c r="K833">
        <v>15811.240554987</v>
      </c>
      <c r="L833">
        <v>158.6510467529297</v>
      </c>
      <c r="M833">
        <v>15397.20226822945</v>
      </c>
    </row>
    <row r="834" spans="1:13">
      <c r="A834" s="2">
        <v>42453</v>
      </c>
      <c r="B834">
        <v>18241.10003957954</v>
      </c>
      <c r="C834" t="s">
        <v>14</v>
      </c>
      <c r="E834">
        <v>0.8241100039579539</v>
      </c>
      <c r="F834">
        <v>1.936362147331238</v>
      </c>
      <c r="G834">
        <v>37023.51244171977</v>
      </c>
      <c r="H834">
        <v>100.1869964599609</v>
      </c>
      <c r="I834">
        <v>17092.41366168535</v>
      </c>
      <c r="J834">
        <v>36.09697341918945</v>
      </c>
      <c r="K834">
        <v>15853.38118083385</v>
      </c>
      <c r="L834">
        <v>158.5404205322266</v>
      </c>
      <c r="M834">
        <v>15386.46591110355</v>
      </c>
    </row>
    <row r="835" spans="1:13">
      <c r="A835" s="2">
        <v>42457</v>
      </c>
      <c r="B835">
        <v>18193.34644994553</v>
      </c>
      <c r="C835" t="s">
        <v>14</v>
      </c>
      <c r="E835">
        <v>0.8193346449945527</v>
      </c>
      <c r="F835">
        <v>1.929389357566833</v>
      </c>
      <c r="G835">
        <v>36890.19173569806</v>
      </c>
      <c r="H835">
        <v>100.0468826293945</v>
      </c>
      <c r="I835">
        <v>17068.50952605512</v>
      </c>
      <c r="J835">
        <v>35.964111328125</v>
      </c>
      <c r="K835">
        <v>15795.02965784971</v>
      </c>
      <c r="L835">
        <v>158.6510467529297</v>
      </c>
      <c r="M835">
        <v>15397.20226822945</v>
      </c>
    </row>
    <row r="836" spans="1:13">
      <c r="A836" s="2">
        <v>42458</v>
      </c>
      <c r="B836">
        <v>18497.66836909754</v>
      </c>
      <c r="C836" t="s">
        <v>13</v>
      </c>
      <c r="E836">
        <v>0.8497668369097537</v>
      </c>
      <c r="F836">
        <v>2.021626472473145</v>
      </c>
      <c r="G836">
        <v>38653.77814747993</v>
      </c>
      <c r="H836">
        <v>101.6534271240234</v>
      </c>
      <c r="I836">
        <v>17342.59422804611</v>
      </c>
      <c r="J836">
        <v>36.49550247192383</v>
      </c>
      <c r="K836">
        <v>16028.41061920986</v>
      </c>
      <c r="L836">
        <v>160.1743927001953</v>
      </c>
      <c r="M836">
        <v>15545.04412716823</v>
      </c>
    </row>
    <row r="837" spans="1:13">
      <c r="A837" s="2">
        <v>42459</v>
      </c>
      <c r="B837">
        <v>18529.09594194712</v>
      </c>
      <c r="C837" t="s">
        <v>13</v>
      </c>
      <c r="E837">
        <v>0.8529095941947118</v>
      </c>
      <c r="F837">
        <v>2.051906108856201</v>
      </c>
      <c r="G837">
        <v>39232.72898883155</v>
      </c>
      <c r="H837">
        <v>102.1485214233398</v>
      </c>
      <c r="I837">
        <v>17427.05984598526</v>
      </c>
      <c r="J837">
        <v>36.40694046020508</v>
      </c>
      <c r="K837">
        <v>15989.51518845964</v>
      </c>
      <c r="L837">
        <v>160.8466644287109</v>
      </c>
      <c r="M837">
        <v>15610.28859920305</v>
      </c>
    </row>
    <row r="838" spans="1:13">
      <c r="A838" s="2">
        <v>42460</v>
      </c>
      <c r="B838">
        <v>18529.09594194712</v>
      </c>
      <c r="C838" t="s">
        <v>13</v>
      </c>
      <c r="D838" t="s">
        <v>3</v>
      </c>
      <c r="E838">
        <v>0.8529095941947118</v>
      </c>
      <c r="F838">
        <v>2.039952993392944</v>
      </c>
      <c r="G838">
        <v>39004.1837656763</v>
      </c>
      <c r="H838">
        <v>101.9990310668945</v>
      </c>
      <c r="I838">
        <v>17401.55602711574</v>
      </c>
      <c r="J838">
        <v>36.6209602355957</v>
      </c>
      <c r="K838">
        <v>16083.51024561034</v>
      </c>
      <c r="L838">
        <v>160.4637451171875</v>
      </c>
      <c r="M838">
        <v>15573.12599477902</v>
      </c>
    </row>
    <row r="839" spans="1:13">
      <c r="A839" s="2">
        <v>42461</v>
      </c>
      <c r="B839">
        <v>18690.29212061744</v>
      </c>
      <c r="C839" t="s">
        <v>13</v>
      </c>
      <c r="E839">
        <v>0.869029212061744</v>
      </c>
      <c r="F839">
        <v>2.107885360717773</v>
      </c>
      <c r="G839">
        <v>40303.0600375104</v>
      </c>
      <c r="H839">
        <v>103.0825653076172</v>
      </c>
      <c r="I839">
        <v>17586.41250663335</v>
      </c>
      <c r="J839">
        <v>36.76118469238281</v>
      </c>
      <c r="K839">
        <v>16145.09523608878</v>
      </c>
      <c r="L839">
        <v>161.4934692382812</v>
      </c>
      <c r="M839">
        <v>15673.06148778365</v>
      </c>
    </row>
    <row r="840" spans="1:13">
      <c r="A840" s="2">
        <v>42464</v>
      </c>
      <c r="B840">
        <v>18607.51510435123</v>
      </c>
      <c r="C840" t="s">
        <v>13</v>
      </c>
      <c r="E840">
        <v>0.8607515104351227</v>
      </c>
      <c r="F840">
        <v>2.081788063049316</v>
      </c>
      <c r="G840">
        <v>39804.0760916328</v>
      </c>
      <c r="H840">
        <v>102.6902236938477</v>
      </c>
      <c r="I840">
        <v>17519.4770220276</v>
      </c>
      <c r="J840">
        <v>36.60619735717773</v>
      </c>
      <c r="K840">
        <v>16077.02655690413</v>
      </c>
      <c r="L840">
        <v>160.9828338623047</v>
      </c>
      <c r="M840">
        <v>15623.50394416739</v>
      </c>
    </row>
    <row r="841" spans="1:13">
      <c r="A841" s="2">
        <v>42465</v>
      </c>
      <c r="B841">
        <v>18335.88907900892</v>
      </c>
      <c r="C841" t="s">
        <v>13</v>
      </c>
      <c r="E841">
        <v>0.833588907900892</v>
      </c>
      <c r="F841">
        <v>2.025809049606323</v>
      </c>
      <c r="G841">
        <v>38733.7496015502</v>
      </c>
      <c r="H841">
        <v>101.7001495361328</v>
      </c>
      <c r="I841">
        <v>17350.56531035482</v>
      </c>
      <c r="J841">
        <v>35.91983795166016</v>
      </c>
      <c r="K841">
        <v>15775.58529321812</v>
      </c>
      <c r="L841">
        <v>159.3489074707031</v>
      </c>
      <c r="M841">
        <v>15464.93017073325</v>
      </c>
    </row>
    <row r="842" spans="1:13">
      <c r="A842" s="2">
        <v>42466</v>
      </c>
      <c r="B842">
        <v>18521.72840232748</v>
      </c>
      <c r="C842" t="s">
        <v>13</v>
      </c>
      <c r="E842">
        <v>0.8521728402327484</v>
      </c>
      <c r="F842">
        <v>2.12282657623291</v>
      </c>
      <c r="G842">
        <v>40588.73814750728</v>
      </c>
      <c r="H842">
        <v>103.3720932006836</v>
      </c>
      <c r="I842">
        <v>17635.80744499608</v>
      </c>
      <c r="J842">
        <v>35.87554931640625</v>
      </c>
      <c r="K842">
        <v>15756.13422709949</v>
      </c>
      <c r="L842">
        <v>161.0849304199219</v>
      </c>
      <c r="M842">
        <v>15633.41249113695</v>
      </c>
    </row>
    <row r="843" spans="1:13">
      <c r="A843" s="2">
        <v>42467</v>
      </c>
      <c r="B843">
        <v>18341.8575965287</v>
      </c>
      <c r="C843" t="s">
        <v>13</v>
      </c>
      <c r="E843">
        <v>0.8341857596528701</v>
      </c>
      <c r="F843">
        <v>2.031188488006592</v>
      </c>
      <c r="G843">
        <v>38836.60520881163</v>
      </c>
      <c r="H843">
        <v>101.8869705200195</v>
      </c>
      <c r="I843">
        <v>17382.43792506636</v>
      </c>
      <c r="J843">
        <v>35.86079406738281</v>
      </c>
      <c r="K843">
        <v>15749.6538891368</v>
      </c>
      <c r="L843">
        <v>159.1872406005859</v>
      </c>
      <c r="M843">
        <v>15449.240280561</v>
      </c>
    </row>
    <row r="844" spans="1:13">
      <c r="A844" s="2">
        <v>42468</v>
      </c>
      <c r="B844">
        <v>18376.58874210503</v>
      </c>
      <c r="C844" t="s">
        <v>13</v>
      </c>
      <c r="E844">
        <v>0.8376588742105029</v>
      </c>
      <c r="F844">
        <v>2.02640700340271</v>
      </c>
      <c r="G844">
        <v>38745.18256095328</v>
      </c>
      <c r="H844">
        <v>101.8122253417969</v>
      </c>
      <c r="I844">
        <v>17369.6860156316</v>
      </c>
      <c r="J844">
        <v>36.05268859863281</v>
      </c>
      <c r="K844">
        <v>15833.93179008698</v>
      </c>
      <c r="L844">
        <v>159.6212005615234</v>
      </c>
      <c r="M844">
        <v>15491.35641803139</v>
      </c>
    </row>
    <row r="845" spans="1:13">
      <c r="A845" s="2">
        <v>42471</v>
      </c>
      <c r="B845">
        <v>18297.50319087988</v>
      </c>
      <c r="C845" t="s">
        <v>14</v>
      </c>
      <c r="E845">
        <v>0.8297503190879885</v>
      </c>
      <c r="F845">
        <v>2.004692316055298</v>
      </c>
      <c r="G845">
        <v>38329.99473140238</v>
      </c>
      <c r="H845">
        <v>101.4386215209961</v>
      </c>
      <c r="I845">
        <v>17305.94729427703</v>
      </c>
      <c r="J845">
        <v>35.89769744873047</v>
      </c>
      <c r="K845">
        <v>15765.86143553056</v>
      </c>
      <c r="L845">
        <v>159.2042846679688</v>
      </c>
      <c r="M845">
        <v>15450.89441999681</v>
      </c>
    </row>
    <row r="846" spans="1:13">
      <c r="A846" s="2">
        <v>42472</v>
      </c>
      <c r="B846">
        <v>18453.1022531858</v>
      </c>
      <c r="C846" t="s">
        <v>13</v>
      </c>
      <c r="E846">
        <v>0.84531022531858</v>
      </c>
      <c r="F846">
        <v>2.05150842666626</v>
      </c>
      <c r="G846">
        <v>39225.12525028118</v>
      </c>
      <c r="H846">
        <v>102.2886047363281</v>
      </c>
      <c r="I846">
        <v>17450.95877516068</v>
      </c>
      <c r="J846">
        <v>36.14862823486328</v>
      </c>
      <c r="K846">
        <v>15876.06738981855</v>
      </c>
      <c r="L846">
        <v>160.7530364990234</v>
      </c>
      <c r="M846">
        <v>15601.20193888244</v>
      </c>
    </row>
    <row r="847" spans="1:13">
      <c r="A847" s="2">
        <v>42473</v>
      </c>
      <c r="B847">
        <v>18557.83862314095</v>
      </c>
      <c r="C847" t="s">
        <v>13</v>
      </c>
      <c r="E847">
        <v>0.855783862314095</v>
      </c>
      <c r="F847">
        <v>2.131592273712158</v>
      </c>
      <c r="G847">
        <v>40756.33949735322</v>
      </c>
      <c r="H847">
        <v>103.5962905883789</v>
      </c>
      <c r="I847">
        <v>17674.05666523186</v>
      </c>
      <c r="J847">
        <v>35.92722320556641</v>
      </c>
      <c r="K847">
        <v>15778.82881294298</v>
      </c>
      <c r="L847">
        <v>162.3614044189453</v>
      </c>
      <c r="M847">
        <v>15757.29524360128</v>
      </c>
    </row>
    <row r="848" spans="1:13">
      <c r="A848" s="2">
        <v>42474</v>
      </c>
      <c r="B848">
        <v>18549.23532194125</v>
      </c>
      <c r="C848" t="s">
        <v>13</v>
      </c>
      <c r="E848">
        <v>0.8549235321941251</v>
      </c>
      <c r="F848">
        <v>2.132986307144165</v>
      </c>
      <c r="G848">
        <v>40782.9936096458</v>
      </c>
      <c r="H848">
        <v>103.6056213378906</v>
      </c>
      <c r="I848">
        <v>17675.64853878893</v>
      </c>
      <c r="J848">
        <v>35.8829345703125</v>
      </c>
      <c r="K848">
        <v>15759.37774682436</v>
      </c>
      <c r="L848">
        <v>162.3444366455078</v>
      </c>
      <c r="M848">
        <v>15755.64850854969</v>
      </c>
    </row>
    <row r="849" spans="1:13">
      <c r="A849" s="2">
        <v>42475</v>
      </c>
      <c r="B849">
        <v>18563.43265853408</v>
      </c>
      <c r="C849" t="s">
        <v>13</v>
      </c>
      <c r="E849">
        <v>0.8563432658534083</v>
      </c>
      <c r="F849">
        <v>2.116652011871338</v>
      </c>
      <c r="G849">
        <v>40470.67962174136</v>
      </c>
      <c r="H849">
        <v>103.3440780639648</v>
      </c>
      <c r="I849">
        <v>17631.02791948374</v>
      </c>
      <c r="J849">
        <v>36.08220672607422</v>
      </c>
      <c r="K849">
        <v>15846.89581675588</v>
      </c>
      <c r="L849">
        <v>162.1656951904297</v>
      </c>
      <c r="M849">
        <v>15738.30151718795</v>
      </c>
    </row>
    <row r="850" spans="1:13">
      <c r="A850" s="2">
        <v>42478</v>
      </c>
      <c r="B850">
        <v>18659.62149749144</v>
      </c>
      <c r="C850" t="s">
        <v>13</v>
      </c>
      <c r="E850">
        <v>0.8659621497491441</v>
      </c>
      <c r="F850">
        <v>2.147927284240723</v>
      </c>
      <c r="G850">
        <v>41068.66716104643</v>
      </c>
      <c r="H850">
        <v>103.8951950073242</v>
      </c>
      <c r="I850">
        <v>17725.05128683388</v>
      </c>
      <c r="J850">
        <v>36.22243118286133</v>
      </c>
      <c r="K850">
        <v>15908.48080723432</v>
      </c>
      <c r="L850">
        <v>163.3400726318359</v>
      </c>
      <c r="M850">
        <v>15852.27572268271</v>
      </c>
    </row>
    <row r="851" spans="1:13">
      <c r="A851" s="2">
        <v>42479</v>
      </c>
      <c r="B851">
        <v>18598.54399005489</v>
      </c>
      <c r="C851" t="s">
        <v>13</v>
      </c>
      <c r="E851">
        <v>0.8598543990054888</v>
      </c>
      <c r="F851">
        <v>2.110873937606812</v>
      </c>
      <c r="G851">
        <v>40360.20204154454</v>
      </c>
      <c r="H851">
        <v>103.2600173950195</v>
      </c>
      <c r="I851">
        <v>17616.6867397193</v>
      </c>
      <c r="J851">
        <v>36.28147506713867</v>
      </c>
      <c r="K851">
        <v>15934.41221131564</v>
      </c>
      <c r="L851">
        <v>163.8336944580078</v>
      </c>
      <c r="M851">
        <v>15900.18208861685</v>
      </c>
    </row>
    <row r="852" spans="1:13">
      <c r="A852" s="2">
        <v>42480</v>
      </c>
      <c r="B852">
        <v>18401.84261494873</v>
      </c>
      <c r="C852" t="s">
        <v>13</v>
      </c>
      <c r="E852">
        <v>0.8401842614948736</v>
      </c>
      <c r="F852">
        <v>2.116053819656372</v>
      </c>
      <c r="G852">
        <v>40459.24210374203</v>
      </c>
      <c r="H852">
        <v>103.3440780639648</v>
      </c>
      <c r="I852">
        <v>17631.02791948374</v>
      </c>
      <c r="J852">
        <v>35.37369537353516</v>
      </c>
      <c r="K852">
        <v>15535.72566926704</v>
      </c>
      <c r="L852">
        <v>163.9697570800781</v>
      </c>
      <c r="M852">
        <v>15913.38706744328</v>
      </c>
    </row>
    <row r="853" spans="1:13">
      <c r="A853" s="2">
        <v>42481</v>
      </c>
      <c r="B853">
        <v>18234.92480456775</v>
      </c>
      <c r="C853" t="s">
        <v>13</v>
      </c>
      <c r="E853">
        <v>0.8234924804567751</v>
      </c>
      <c r="F853">
        <v>2.116652011871338</v>
      </c>
      <c r="G853">
        <v>40470.67962174136</v>
      </c>
      <c r="H853">
        <v>103.3534240722656</v>
      </c>
      <c r="I853">
        <v>17632.62239626822</v>
      </c>
      <c r="J853">
        <v>34.63566970825195</v>
      </c>
      <c r="K853">
        <v>15211.59317048106</v>
      </c>
      <c r="L853">
        <v>163.0592803955078</v>
      </c>
      <c r="M853">
        <v>15825.02462698193</v>
      </c>
    </row>
    <row r="854" spans="1:13">
      <c r="A854" s="2">
        <v>42482</v>
      </c>
      <c r="B854">
        <v>18120.29880256877</v>
      </c>
      <c r="C854" t="s">
        <v>13</v>
      </c>
      <c r="E854">
        <v>0.8120298802568771</v>
      </c>
      <c r="F854">
        <v>2.020828247070312</v>
      </c>
      <c r="G854">
        <v>38638.51596722415</v>
      </c>
      <c r="H854">
        <v>101.7935562133789</v>
      </c>
      <c r="I854">
        <v>17366.50096690374</v>
      </c>
      <c r="J854">
        <v>34.94563674926758</v>
      </c>
      <c r="K854">
        <v>15347.72717810684</v>
      </c>
      <c r="L854">
        <v>163.1018371582031</v>
      </c>
      <c r="M854">
        <v>15829.1547925025</v>
      </c>
    </row>
    <row r="855" spans="1:13">
      <c r="A855" s="2">
        <v>42485</v>
      </c>
      <c r="B855">
        <v>18134.69877059065</v>
      </c>
      <c r="C855" t="s">
        <v>13</v>
      </c>
      <c r="E855">
        <v>0.8134698770590647</v>
      </c>
      <c r="F855">
        <v>2.019235610961914</v>
      </c>
      <c r="G855">
        <v>38608.06454425263</v>
      </c>
      <c r="H855">
        <v>101.7935562133789</v>
      </c>
      <c r="I855">
        <v>17366.50096690374</v>
      </c>
      <c r="J855">
        <v>35.01205825805664</v>
      </c>
      <c r="K855">
        <v>15376.89875116951</v>
      </c>
      <c r="L855">
        <v>162.8379669189453</v>
      </c>
      <c r="M855">
        <v>15803.54598922277</v>
      </c>
    </row>
    <row r="856" spans="1:13">
      <c r="A856" s="2">
        <v>42486</v>
      </c>
      <c r="B856">
        <v>18088.91954603293</v>
      </c>
      <c r="C856" t="s">
        <v>14</v>
      </c>
      <c r="E856">
        <v>0.8088919546032929</v>
      </c>
      <c r="F856">
        <v>1.991544127464294</v>
      </c>
      <c r="G856">
        <v>38078.59954452785</v>
      </c>
      <c r="H856">
        <v>101.2985000610352</v>
      </c>
      <c r="I856">
        <v>17282.04185703309</v>
      </c>
      <c r="J856">
        <v>35.063720703125</v>
      </c>
      <c r="K856">
        <v>15399.58831089773</v>
      </c>
      <c r="L856">
        <v>163.0762939453125</v>
      </c>
      <c r="M856">
        <v>15826.67580466405</v>
      </c>
    </row>
    <row r="857" spans="1:13">
      <c r="A857" s="2">
        <v>42487</v>
      </c>
      <c r="B857">
        <v>18109.34399726545</v>
      </c>
      <c r="C857" t="s">
        <v>14</v>
      </c>
      <c r="E857">
        <v>0.8109343997265452</v>
      </c>
      <c r="F857">
        <v>1.943732619285583</v>
      </c>
      <c r="G857">
        <v>37164.43688629186</v>
      </c>
      <c r="H857">
        <v>100.4858779907227</v>
      </c>
      <c r="I857">
        <v>17143.40437844627</v>
      </c>
      <c r="J857">
        <v>35.57296752929688</v>
      </c>
      <c r="K857">
        <v>15623.24373919856</v>
      </c>
      <c r="L857">
        <v>163.4166717529297</v>
      </c>
      <c r="M857">
        <v>15859.70972444436</v>
      </c>
    </row>
    <row r="858" spans="1:13">
      <c r="A858" s="2">
        <v>42488</v>
      </c>
      <c r="B858">
        <v>17955.97960283265</v>
      </c>
      <c r="C858" t="s">
        <v>14</v>
      </c>
      <c r="E858">
        <v>0.7955979602832652</v>
      </c>
      <c r="F858">
        <v>1.874804973602295</v>
      </c>
      <c r="G858">
        <v>35846.53075439868</v>
      </c>
      <c r="H858">
        <v>99.27159118652344</v>
      </c>
      <c r="I858">
        <v>16936.24084331031</v>
      </c>
      <c r="J858">
        <v>35.52128601074219</v>
      </c>
      <c r="K858">
        <v>15600.54580261155</v>
      </c>
      <c r="L858">
        <v>161.9444427490234</v>
      </c>
      <c r="M858">
        <v>15716.82880293616</v>
      </c>
    </row>
    <row r="859" spans="1:13">
      <c r="A859" s="2">
        <v>42489</v>
      </c>
      <c r="B859">
        <v>17943.63266376146</v>
      </c>
      <c r="C859" t="s">
        <v>14</v>
      </c>
      <c r="E859">
        <v>0.7943632663761462</v>
      </c>
      <c r="F859">
        <v>1.84492290019989</v>
      </c>
      <c r="G859">
        <v>35275.1813722993</v>
      </c>
      <c r="H859">
        <v>98.74851989746094</v>
      </c>
      <c r="I859">
        <v>16847.00220792732</v>
      </c>
      <c r="J859">
        <v>35.73532867431641</v>
      </c>
      <c r="K859">
        <v>15694.55091199281</v>
      </c>
      <c r="L859">
        <v>161.0253601074219</v>
      </c>
      <c r="M859">
        <v>15627.63114793427</v>
      </c>
    </row>
    <row r="860" spans="1:13">
      <c r="A860" s="2">
        <v>42492</v>
      </c>
      <c r="B860">
        <v>18116.17765796582</v>
      </c>
      <c r="C860" t="s">
        <v>14</v>
      </c>
      <c r="E860">
        <v>0.8116177657965817</v>
      </c>
      <c r="F860">
        <v>1.893730640411377</v>
      </c>
      <c r="G860">
        <v>36208.39212497939</v>
      </c>
      <c r="H860">
        <v>99.68258666992188</v>
      </c>
      <c r="I860">
        <v>17006.35877341652</v>
      </c>
      <c r="J860">
        <v>36.02317047119141</v>
      </c>
      <c r="K860">
        <v>15820.96776341807</v>
      </c>
      <c r="L860">
        <v>162.3104400634766</v>
      </c>
      <c r="M860">
        <v>15752.34911493915</v>
      </c>
    </row>
    <row r="861" spans="1:13">
      <c r="A861" s="2">
        <v>42493</v>
      </c>
      <c r="B861">
        <v>18002.57547141035</v>
      </c>
      <c r="C861" t="s">
        <v>14</v>
      </c>
      <c r="E861">
        <v>0.8002575471410347</v>
      </c>
      <c r="F861">
        <v>1.843328952789307</v>
      </c>
      <c r="G861">
        <v>35244.70487704839</v>
      </c>
      <c r="H861">
        <v>98.75789642333984</v>
      </c>
      <c r="I861">
        <v>16848.60189116661</v>
      </c>
      <c r="J861">
        <v>35.99364471435547</v>
      </c>
      <c r="K861">
        <v>15808.00038600565</v>
      </c>
      <c r="L861">
        <v>160.9232482910156</v>
      </c>
      <c r="M861">
        <v>15617.72112008786</v>
      </c>
    </row>
    <row r="862" spans="1:13">
      <c r="A862" s="2">
        <v>42494</v>
      </c>
      <c r="B862">
        <v>18024.10818627338</v>
      </c>
      <c r="C862" t="s">
        <v>14</v>
      </c>
      <c r="E862">
        <v>0.8024108186273378</v>
      </c>
      <c r="F862">
        <v>1.806872487068176</v>
      </c>
      <c r="G862">
        <v>34547.65220326644</v>
      </c>
      <c r="H862">
        <v>98.12271118164062</v>
      </c>
      <c r="I862">
        <v>16740.23604243833</v>
      </c>
      <c r="J862">
        <v>36.41432571411133</v>
      </c>
      <c r="K862">
        <v>15992.7587081845</v>
      </c>
      <c r="L862">
        <v>159.9786529541016</v>
      </c>
      <c r="M862">
        <v>15526.0474390012</v>
      </c>
    </row>
    <row r="863" spans="1:13">
      <c r="A863" s="2">
        <v>42495</v>
      </c>
      <c r="B863">
        <v>17989.18188686705</v>
      </c>
      <c r="C863" t="s">
        <v>14</v>
      </c>
      <c r="E863">
        <v>0.7989181886867045</v>
      </c>
      <c r="F863">
        <v>1.805877089500427</v>
      </c>
      <c r="G863">
        <v>34528.62006390924</v>
      </c>
      <c r="H863">
        <v>98.09468841552734</v>
      </c>
      <c r="I863">
        <v>16735.45521531229</v>
      </c>
      <c r="J863">
        <v>36.27409362792969</v>
      </c>
      <c r="K863">
        <v>15931.17036696254</v>
      </c>
      <c r="L863">
        <v>159.9616394042969</v>
      </c>
      <c r="M863">
        <v>15524.39626131908</v>
      </c>
    </row>
    <row r="864" spans="1:13">
      <c r="A864" s="2">
        <v>42496</v>
      </c>
      <c r="B864">
        <v>17994.77190177466</v>
      </c>
      <c r="C864" t="s">
        <v>14</v>
      </c>
      <c r="E864">
        <v>0.7994771901774658</v>
      </c>
      <c r="F864">
        <v>1.831973433494568</v>
      </c>
      <c r="G864">
        <v>35027.58577540184</v>
      </c>
      <c r="H864">
        <v>98.61775970458984</v>
      </c>
      <c r="I864">
        <v>16824.69385069528</v>
      </c>
      <c r="J864">
        <v>36.03792572021484</v>
      </c>
      <c r="K864">
        <v>15827.44810138077</v>
      </c>
      <c r="L864">
        <v>160.5402526855469</v>
      </c>
      <c r="M864">
        <v>15580.5511112796</v>
      </c>
    </row>
    <row r="865" spans="1:13">
      <c r="A865" s="2">
        <v>42499</v>
      </c>
      <c r="B865">
        <v>18074.60329464584</v>
      </c>
      <c r="C865" t="s">
        <v>14</v>
      </c>
      <c r="E865">
        <v>0.8074603294645843</v>
      </c>
      <c r="F865">
        <v>1.848109841346741</v>
      </c>
      <c r="G865">
        <v>35336.11612841611</v>
      </c>
      <c r="H865">
        <v>98.89797210693359</v>
      </c>
      <c r="I865">
        <v>16872.49951872833</v>
      </c>
      <c r="J865">
        <v>36.24457550048828</v>
      </c>
      <c r="K865">
        <v>15918.20634029364</v>
      </c>
      <c r="L865">
        <v>160.7105255126953</v>
      </c>
      <c r="M865">
        <v>15597.07621599241</v>
      </c>
    </row>
    <row r="866" spans="1:13">
      <c r="A866" s="2">
        <v>42500</v>
      </c>
      <c r="B866">
        <v>18241.22002816085</v>
      </c>
      <c r="C866" t="s">
        <v>14</v>
      </c>
      <c r="E866">
        <v>0.8241220028160849</v>
      </c>
      <c r="F866">
        <v>1.925604581832886</v>
      </c>
      <c r="G866">
        <v>36817.8262994763</v>
      </c>
      <c r="H866">
        <v>100.2523803710938</v>
      </c>
      <c r="I866">
        <v>17103.56849110822</v>
      </c>
      <c r="J866">
        <v>36.28147506713867</v>
      </c>
      <c r="K866">
        <v>15934.41221131564</v>
      </c>
      <c r="L866">
        <v>162.7018127441406</v>
      </c>
      <c r="M866">
        <v>15790.33212513528</v>
      </c>
    </row>
    <row r="867" spans="1:13">
      <c r="A867" s="2">
        <v>42501</v>
      </c>
      <c r="B867">
        <v>18165.28542148892</v>
      </c>
      <c r="C867" t="s">
        <v>14</v>
      </c>
      <c r="E867">
        <v>0.8165285421488915</v>
      </c>
      <c r="F867">
        <v>1.87301230430603</v>
      </c>
      <c r="G867">
        <v>35812.2546691707</v>
      </c>
      <c r="H867">
        <v>99.3463134765625</v>
      </c>
      <c r="I867">
        <v>16948.98884790397</v>
      </c>
      <c r="J867">
        <v>36.41432571411133</v>
      </c>
      <c r="K867">
        <v>15992.7587081845</v>
      </c>
      <c r="L867">
        <v>161.1785125732422</v>
      </c>
      <c r="M867">
        <v>15642.49470882703</v>
      </c>
    </row>
    <row r="868" spans="1:13">
      <c r="A868" s="2">
        <v>42502</v>
      </c>
      <c r="B868">
        <v>18162.19873869634</v>
      </c>
      <c r="C868" t="s">
        <v>14</v>
      </c>
      <c r="E868">
        <v>0.8162198738696345</v>
      </c>
      <c r="F868">
        <v>1.846715688705444</v>
      </c>
      <c r="G868">
        <v>35309.4597368254</v>
      </c>
      <c r="H868">
        <v>98.90733337402344</v>
      </c>
      <c r="I868">
        <v>16874.09659874022</v>
      </c>
      <c r="J868">
        <v>36.62834167480469</v>
      </c>
      <c r="K868">
        <v>16086.75208996344</v>
      </c>
      <c r="L868">
        <v>161.2721710205078</v>
      </c>
      <c r="M868">
        <v>15651.58433090134</v>
      </c>
    </row>
    <row r="869" spans="1:13">
      <c r="A869" s="2">
        <v>42503</v>
      </c>
      <c r="B869">
        <v>18078.64657278392</v>
      </c>
      <c r="C869" t="s">
        <v>14</v>
      </c>
      <c r="E869">
        <v>0.8078646572783916</v>
      </c>
      <c r="F869">
        <v>1.824404001235962</v>
      </c>
      <c r="G869">
        <v>34882.85718225643</v>
      </c>
      <c r="H869">
        <v>98.54302978515625</v>
      </c>
      <c r="I869">
        <v>16811.94454448792</v>
      </c>
      <c r="J869">
        <v>36.45121383666992</v>
      </c>
      <c r="K869">
        <v>16008.95955309123</v>
      </c>
      <c r="L869">
        <v>159.7828979492188</v>
      </c>
      <c r="M869">
        <v>15507.04926995733</v>
      </c>
    </row>
    <row r="870" spans="1:13">
      <c r="A870" s="2">
        <v>42506</v>
      </c>
      <c r="B870">
        <v>18232.65796836567</v>
      </c>
      <c r="C870" t="s">
        <v>14</v>
      </c>
      <c r="E870">
        <v>0.8232657968365666</v>
      </c>
      <c r="F870">
        <v>1.894725799560547</v>
      </c>
      <c r="G870">
        <v>36227.41970574033</v>
      </c>
      <c r="H870">
        <v>99.7760009765625</v>
      </c>
      <c r="I870">
        <v>17022.29573157914</v>
      </c>
      <c r="J870">
        <v>36.49550247192383</v>
      </c>
      <c r="K870">
        <v>16028.41061920986</v>
      </c>
      <c r="L870">
        <v>161.3742370605469</v>
      </c>
      <c r="M870">
        <v>15661.48991611721</v>
      </c>
    </row>
    <row r="871" spans="1:13">
      <c r="A871" s="2">
        <v>42507</v>
      </c>
      <c r="B871">
        <v>17944.7935482437</v>
      </c>
      <c r="C871" t="s">
        <v>14</v>
      </c>
      <c r="E871">
        <v>0.7944793548243703</v>
      </c>
      <c r="F871">
        <v>1.8220134973526</v>
      </c>
      <c r="G871">
        <v>34837.15041692351</v>
      </c>
      <c r="H871">
        <v>98.52435302734375</v>
      </c>
      <c r="I871">
        <v>16808.75819414636</v>
      </c>
      <c r="J871">
        <v>35.87554931640625</v>
      </c>
      <c r="K871">
        <v>15756.13422709949</v>
      </c>
      <c r="L871">
        <v>159.9531555175781</v>
      </c>
      <c r="M871">
        <v>15523.57289379329</v>
      </c>
    </row>
    <row r="872" spans="1:13">
      <c r="A872" s="2">
        <v>42508</v>
      </c>
      <c r="B872">
        <v>17833.52585713757</v>
      </c>
      <c r="C872" t="s">
        <v>14</v>
      </c>
      <c r="E872">
        <v>0.7833525857137571</v>
      </c>
      <c r="F872">
        <v>1.84273099899292</v>
      </c>
      <c r="G872">
        <v>35233.27191764531</v>
      </c>
      <c r="H872">
        <v>98.87929534912109</v>
      </c>
      <c r="I872">
        <v>16869.31316838677</v>
      </c>
      <c r="J872">
        <v>35.20394134521484</v>
      </c>
      <c r="K872">
        <v>15461.17162600442</v>
      </c>
      <c r="L872">
        <v>159.9275665283203</v>
      </c>
      <c r="M872">
        <v>15521.08946332431</v>
      </c>
    </row>
    <row r="873" spans="1:13">
      <c r="A873" s="2">
        <v>42509</v>
      </c>
      <c r="B873">
        <v>17854.31628059965</v>
      </c>
      <c r="C873" t="s">
        <v>14</v>
      </c>
      <c r="E873">
        <v>0.7854316280599654</v>
      </c>
      <c r="F873">
        <v>1.81364631652832</v>
      </c>
      <c r="G873">
        <v>34677.16876071483</v>
      </c>
      <c r="H873">
        <v>98.36557006835938</v>
      </c>
      <c r="I873">
        <v>16781.66900978826</v>
      </c>
      <c r="J873">
        <v>35.55820465087891</v>
      </c>
      <c r="K873">
        <v>15616.76005049235</v>
      </c>
      <c r="L873">
        <v>159.4085083007812</v>
      </c>
      <c r="M873">
        <v>15470.71447568963</v>
      </c>
    </row>
    <row r="874" spans="1:13">
      <c r="A874" s="2">
        <v>42510</v>
      </c>
      <c r="B874">
        <v>17998.71565869924</v>
      </c>
      <c r="C874" t="s">
        <v>14</v>
      </c>
      <c r="E874">
        <v>0.7998715658699236</v>
      </c>
      <c r="F874">
        <v>1.874207258224487</v>
      </c>
      <c r="G874">
        <v>35835.10235359185</v>
      </c>
      <c r="H874">
        <v>99.44904327392578</v>
      </c>
      <c r="I874">
        <v>16966.51507639626</v>
      </c>
      <c r="J874">
        <v>35.63938522338867</v>
      </c>
      <c r="K874">
        <v>15652.41363688947</v>
      </c>
      <c r="L874">
        <v>160.4041290283203</v>
      </c>
      <c r="M874">
        <v>15567.3402089458</v>
      </c>
    </row>
    <row r="875" spans="1:13">
      <c r="A875" s="2">
        <v>42513</v>
      </c>
      <c r="B875">
        <v>17910.42243645604</v>
      </c>
      <c r="C875" t="s">
        <v>14</v>
      </c>
      <c r="E875">
        <v>0.7910422436456035</v>
      </c>
      <c r="F875">
        <v>1.865043878555298</v>
      </c>
      <c r="G875">
        <v>35659.89726519554</v>
      </c>
      <c r="H875">
        <v>99.31830596923828</v>
      </c>
      <c r="I875">
        <v>16944.21062400532</v>
      </c>
      <c r="J875">
        <v>35.3220329284668</v>
      </c>
      <c r="K875">
        <v>15513.03610953882</v>
      </c>
      <c r="L875">
        <v>160.1913909912109</v>
      </c>
      <c r="M875">
        <v>15546.6938239735</v>
      </c>
    </row>
    <row r="876" spans="1:13">
      <c r="A876" s="2">
        <v>42514</v>
      </c>
      <c r="B876">
        <v>18223.63198316028</v>
      </c>
      <c r="C876" t="s">
        <v>14</v>
      </c>
      <c r="E876">
        <v>0.8223631983160278</v>
      </c>
      <c r="F876">
        <v>1.979193449020386</v>
      </c>
      <c r="G876">
        <v>37842.45286212036</v>
      </c>
      <c r="H876">
        <v>101.3078384399414</v>
      </c>
      <c r="I876">
        <v>17283.63503220387</v>
      </c>
      <c r="J876">
        <v>35.67628860473633</v>
      </c>
      <c r="K876">
        <v>15668.62118328324</v>
      </c>
      <c r="L876">
        <v>162.2252655029297</v>
      </c>
      <c r="M876">
        <v>15744.08286039063</v>
      </c>
    </row>
    <row r="877" spans="1:13">
      <c r="A877" s="2">
        <v>42515</v>
      </c>
      <c r="B877">
        <v>18285.6445185415</v>
      </c>
      <c r="C877" t="s">
        <v>13</v>
      </c>
      <c r="E877">
        <v>0.82856445185415</v>
      </c>
      <c r="F877">
        <v>2.021825551986694</v>
      </c>
      <c r="G877">
        <v>38657.58457535137</v>
      </c>
      <c r="H877">
        <v>102.0364074707031</v>
      </c>
      <c r="I877">
        <v>17407.93263263997</v>
      </c>
      <c r="J877">
        <v>35.57296752929688</v>
      </c>
      <c r="K877">
        <v>15623.24373919856</v>
      </c>
      <c r="L877">
        <v>163.3315734863281</v>
      </c>
      <c r="M877">
        <v>15851.45087428007</v>
      </c>
    </row>
    <row r="878" spans="1:13">
      <c r="A878" s="2">
        <v>42516</v>
      </c>
      <c r="B878">
        <v>18412.90269851163</v>
      </c>
      <c r="C878" t="s">
        <v>13</v>
      </c>
      <c r="E878">
        <v>0.8412902698511626</v>
      </c>
      <c r="F878">
        <v>2.038757801055908</v>
      </c>
      <c r="G878">
        <v>38981.3315226589</v>
      </c>
      <c r="H878">
        <v>102.3352966308594</v>
      </c>
      <c r="I878">
        <v>17458.92465101459</v>
      </c>
      <c r="J878">
        <v>35.97887802124023</v>
      </c>
      <c r="K878">
        <v>15801.51502192768</v>
      </c>
      <c r="L878">
        <v>163.4081573486328</v>
      </c>
      <c r="M878">
        <v>15858.88339516488</v>
      </c>
    </row>
    <row r="879" spans="1:13">
      <c r="A879" s="2">
        <v>42517</v>
      </c>
      <c r="B879">
        <v>18488.63983981792</v>
      </c>
      <c r="C879" t="s">
        <v>13</v>
      </c>
      <c r="E879">
        <v>0.8488639839817915</v>
      </c>
      <c r="F879">
        <v>2.069437742233276</v>
      </c>
      <c r="G879">
        <v>39567.93624711968</v>
      </c>
      <c r="H879">
        <v>102.8677139282227</v>
      </c>
      <c r="I879">
        <v>17549.75776318206</v>
      </c>
      <c r="J879">
        <v>36.03792572021484</v>
      </c>
      <c r="K879">
        <v>15827.44810138077</v>
      </c>
      <c r="L879">
        <v>164.0464324951172</v>
      </c>
      <c r="M879">
        <v>15920.82847358915</v>
      </c>
    </row>
    <row r="880" spans="1:13">
      <c r="A880" s="2">
        <v>42521</v>
      </c>
      <c r="B880">
        <v>18565.84019859492</v>
      </c>
      <c r="C880" t="s">
        <v>13</v>
      </c>
      <c r="E880">
        <v>0.8565840198594925</v>
      </c>
      <c r="F880">
        <v>2.081788063049316</v>
      </c>
      <c r="G880">
        <v>39804.0760916328</v>
      </c>
      <c r="H880">
        <v>103.0638961791992</v>
      </c>
      <c r="I880">
        <v>17583.22745790549</v>
      </c>
      <c r="J880">
        <v>36.27409362792969</v>
      </c>
      <c r="K880">
        <v>15931.17036696254</v>
      </c>
      <c r="L880">
        <v>163.8506927490234</v>
      </c>
      <c r="M880">
        <v>15901.83178542213</v>
      </c>
    </row>
    <row r="881" spans="1:13">
      <c r="A881" s="2">
        <v>42522</v>
      </c>
      <c r="B881">
        <v>18588.8918610208</v>
      </c>
      <c r="C881" t="s">
        <v>13</v>
      </c>
      <c r="E881">
        <v>0.8588891861020798</v>
      </c>
      <c r="F881">
        <v>2.082585334777832</v>
      </c>
      <c r="G881">
        <v>39819.32003750357</v>
      </c>
      <c r="H881">
        <v>103.0732040405273</v>
      </c>
      <c r="I881">
        <v>17584.81542662146</v>
      </c>
      <c r="J881">
        <v>36.37003326416016</v>
      </c>
      <c r="K881">
        <v>15973.30596669411</v>
      </c>
      <c r="L881">
        <v>164.1569976806641</v>
      </c>
      <c r="M881">
        <v>15931.55890720766</v>
      </c>
    </row>
    <row r="882" spans="1:13">
      <c r="A882" s="2">
        <v>42523</v>
      </c>
      <c r="B882">
        <v>18617.10415921507</v>
      </c>
      <c r="C882" t="s">
        <v>13</v>
      </c>
      <c r="E882">
        <v>0.8617104159215072</v>
      </c>
      <c r="F882">
        <v>2.094338655471802</v>
      </c>
      <c r="G882">
        <v>40044.04515699863</v>
      </c>
      <c r="H882">
        <v>103.2880554199219</v>
      </c>
      <c r="I882">
        <v>17621.47017007275</v>
      </c>
      <c r="J882">
        <v>36.38478851318359</v>
      </c>
      <c r="K882">
        <v>15979.7863046568</v>
      </c>
      <c r="L882">
        <v>164.6505889892578</v>
      </c>
      <c r="M882">
        <v>15979.46231138812</v>
      </c>
    </row>
    <row r="883" spans="1:13">
      <c r="A883" s="2">
        <v>42524</v>
      </c>
      <c r="B883">
        <v>18691.02612941592</v>
      </c>
      <c r="C883" t="s">
        <v>13</v>
      </c>
      <c r="E883">
        <v>0.8691026129415922</v>
      </c>
      <c r="F883">
        <v>2.065651893615723</v>
      </c>
      <c r="G883">
        <v>39495.55029721478</v>
      </c>
      <c r="H883">
        <v>102.8023223876953</v>
      </c>
      <c r="I883">
        <v>17538.60163214548</v>
      </c>
      <c r="J883">
        <v>36.96044540405273</v>
      </c>
      <c r="K883">
        <v>16232.60827990503</v>
      </c>
      <c r="L883">
        <v>164.1740570068359</v>
      </c>
      <c r="M883">
        <v>15933.21452752032</v>
      </c>
    </row>
    <row r="884" spans="1:13">
      <c r="A884" s="2">
        <v>42527</v>
      </c>
      <c r="B884">
        <v>18723.24713232812</v>
      </c>
      <c r="C884" t="s">
        <v>13</v>
      </c>
      <c r="E884">
        <v>0.872324713232812</v>
      </c>
      <c r="F884">
        <v>2.087764501571655</v>
      </c>
      <c r="G884">
        <v>39918.3464239123</v>
      </c>
      <c r="H884">
        <v>103.1759643554688</v>
      </c>
      <c r="I884">
        <v>17602.34686156857</v>
      </c>
      <c r="J884">
        <v>36.90879821777344</v>
      </c>
      <c r="K884">
        <v>16209.92542166385</v>
      </c>
      <c r="L884">
        <v>164.9654998779297</v>
      </c>
      <c r="M884">
        <v>16010.02464771421</v>
      </c>
    </row>
    <row r="885" spans="1:13">
      <c r="A885" s="2">
        <v>42528</v>
      </c>
      <c r="B885">
        <v>18686.07421709131</v>
      </c>
      <c r="C885" t="s">
        <v>13</v>
      </c>
      <c r="E885">
        <v>0.8686074217091306</v>
      </c>
      <c r="F885">
        <v>2.073023796081543</v>
      </c>
      <c r="G885">
        <v>39636.50209336438</v>
      </c>
      <c r="H885">
        <v>102.9144134521484</v>
      </c>
      <c r="I885">
        <v>17557.72494064967</v>
      </c>
      <c r="J885">
        <v>36.87927627563477</v>
      </c>
      <c r="K885">
        <v>16196.95971962318</v>
      </c>
      <c r="L885">
        <v>165.2633056640625</v>
      </c>
      <c r="M885">
        <v>16038.92692109711</v>
      </c>
    </row>
    <row r="886" spans="1:13">
      <c r="A886" s="2">
        <v>42529</v>
      </c>
      <c r="B886">
        <v>18756.76727093105</v>
      </c>
      <c r="C886" t="s">
        <v>13</v>
      </c>
      <c r="E886">
        <v>0.875676727093105</v>
      </c>
      <c r="F886">
        <v>2.082186460494995</v>
      </c>
      <c r="G886">
        <v>39811.69350597193</v>
      </c>
      <c r="H886">
        <v>103.0918884277344</v>
      </c>
      <c r="I886">
        <v>17588.00307857673</v>
      </c>
      <c r="J886">
        <v>37.10068511962891</v>
      </c>
      <c r="K886">
        <v>16294.19997187051</v>
      </c>
      <c r="L886">
        <v>165.8079223632812</v>
      </c>
      <c r="M886">
        <v>16091.78237744707</v>
      </c>
    </row>
    <row r="887" spans="1:13">
      <c r="A887" s="2">
        <v>42530</v>
      </c>
      <c r="B887">
        <v>18809.59236899057</v>
      </c>
      <c r="C887" t="s">
        <v>13</v>
      </c>
      <c r="E887">
        <v>0.8809592368990573</v>
      </c>
      <c r="F887">
        <v>2.073023796081543</v>
      </c>
      <c r="G887">
        <v>39636.50209336438</v>
      </c>
      <c r="H887">
        <v>102.9237670898438</v>
      </c>
      <c r="I887">
        <v>17559.32071904785</v>
      </c>
      <c r="J887">
        <v>37.41803741455078</v>
      </c>
      <c r="K887">
        <v>16433.57749922116</v>
      </c>
      <c r="L887">
        <v>165.5526580810547</v>
      </c>
      <c r="M887">
        <v>16067.0087887079</v>
      </c>
    </row>
    <row r="888" spans="1:13">
      <c r="A888" s="2">
        <v>42531</v>
      </c>
      <c r="B888">
        <v>18650.02989650423</v>
      </c>
      <c r="C888" t="s">
        <v>13</v>
      </c>
      <c r="E888">
        <v>0.8650029896504234</v>
      </c>
      <c r="F888">
        <v>2.003298044204712</v>
      </c>
      <c r="G888">
        <v>38303.33606051354</v>
      </c>
      <c r="H888">
        <v>101.7561950683594</v>
      </c>
      <c r="I888">
        <v>17360.12696460691</v>
      </c>
      <c r="J888">
        <v>37.32209014892578</v>
      </c>
      <c r="K888">
        <v>16391.43854874607</v>
      </c>
      <c r="L888">
        <v>163.9612579345703</v>
      </c>
      <c r="M888">
        <v>15912.56221904064</v>
      </c>
    </row>
    <row r="889" spans="1:13">
      <c r="A889" s="2">
        <v>42534</v>
      </c>
      <c r="B889">
        <v>18539.3988181081</v>
      </c>
      <c r="C889" t="s">
        <v>14</v>
      </c>
      <c r="E889">
        <v>0.8539398818108099</v>
      </c>
      <c r="F889">
        <v>1.951900720596313</v>
      </c>
      <c r="G889">
        <v>37320.61211462909</v>
      </c>
      <c r="H889">
        <v>100.9061813354492</v>
      </c>
      <c r="I889">
        <v>17215.11027726845</v>
      </c>
      <c r="J889">
        <v>37.27780914306641</v>
      </c>
      <c r="K889">
        <v>16371.99083337096</v>
      </c>
      <c r="L889">
        <v>162.7273559570312</v>
      </c>
      <c r="M889">
        <v>15792.81111297373</v>
      </c>
    </row>
    <row r="890" spans="1:13">
      <c r="A890" s="2">
        <v>42535</v>
      </c>
      <c r="B890">
        <v>18585.22297626096</v>
      </c>
      <c r="C890" t="s">
        <v>14</v>
      </c>
      <c r="E890">
        <v>0.8585222976260964</v>
      </c>
      <c r="F890">
        <v>1.952897310256958</v>
      </c>
      <c r="G890">
        <v>37339.66704696756</v>
      </c>
      <c r="H890">
        <v>100.9061813354492</v>
      </c>
      <c r="I890">
        <v>17215.11027726845</v>
      </c>
      <c r="J890">
        <v>37.47708129882812</v>
      </c>
      <c r="K890">
        <v>16459.50890330249</v>
      </c>
      <c r="L890">
        <v>162.3699188232422</v>
      </c>
      <c r="M890">
        <v>15758.12157288076</v>
      </c>
    </row>
    <row r="891" spans="1:13">
      <c r="A891" s="2">
        <v>42536</v>
      </c>
      <c r="B891">
        <v>18497.18850584327</v>
      </c>
      <c r="C891" t="s">
        <v>14</v>
      </c>
      <c r="E891">
        <v>0.8497188505843272</v>
      </c>
      <c r="F891">
        <v>1.935365676879883</v>
      </c>
      <c r="G891">
        <v>37004.45978867944</v>
      </c>
      <c r="H891">
        <v>100.6166458129883</v>
      </c>
      <c r="I891">
        <v>17165.71403729201</v>
      </c>
      <c r="J891">
        <v>37.24090576171875</v>
      </c>
      <c r="K891">
        <v>16355.78328697719</v>
      </c>
      <c r="L891">
        <v>162.1316528320312</v>
      </c>
      <c r="M891">
        <v>15734.99768094686</v>
      </c>
    </row>
    <row r="892" spans="1:13">
      <c r="A892" s="2">
        <v>42537</v>
      </c>
      <c r="B892">
        <v>18584.44612798791</v>
      </c>
      <c r="C892" t="s">
        <v>14</v>
      </c>
      <c r="E892">
        <v>0.8584446127987906</v>
      </c>
      <c r="F892">
        <v>1.949311494827271</v>
      </c>
      <c r="G892">
        <v>37271.10575931911</v>
      </c>
      <c r="H892">
        <v>100.9155578613281</v>
      </c>
      <c r="I892">
        <v>17216.70996050774</v>
      </c>
      <c r="J892">
        <v>37.47708129882812</v>
      </c>
      <c r="K892">
        <v>16459.50890330249</v>
      </c>
      <c r="L892">
        <v>162.6593170166016</v>
      </c>
      <c r="M892">
        <v>15786.20788312209</v>
      </c>
    </row>
    <row r="893" spans="1:13">
      <c r="A893" s="2">
        <v>42538</v>
      </c>
      <c r="B893">
        <v>18477.53033823775</v>
      </c>
      <c r="C893" t="s">
        <v>14</v>
      </c>
      <c r="E893">
        <v>0.8477530338237746</v>
      </c>
      <c r="F893">
        <v>1.882574200630188</v>
      </c>
      <c r="G893">
        <v>35995.07945120427</v>
      </c>
      <c r="H893">
        <v>99.73268127441406</v>
      </c>
      <c r="I893">
        <v>17014.90516898135</v>
      </c>
      <c r="J893">
        <v>37.61250305175781</v>
      </c>
      <c r="K893">
        <v>16518.98460073671</v>
      </c>
      <c r="L893">
        <v>162.0550537109375</v>
      </c>
      <c r="M893">
        <v>15727.56367918521</v>
      </c>
    </row>
    <row r="894" spans="1:13">
      <c r="A894" s="2">
        <v>42541</v>
      </c>
      <c r="B894">
        <v>18517.71442742182</v>
      </c>
      <c r="C894" t="s">
        <v>14</v>
      </c>
      <c r="E894">
        <v>0.8517714427421823</v>
      </c>
      <c r="F894">
        <v>1.916441082954407</v>
      </c>
      <c r="G894">
        <v>36642.61893178186</v>
      </c>
      <c r="H894">
        <v>100.3601684570312</v>
      </c>
      <c r="I894">
        <v>17121.95768948469</v>
      </c>
      <c r="J894">
        <v>37.47111892700195</v>
      </c>
      <c r="K894">
        <v>16456.89029724362</v>
      </c>
      <c r="L894">
        <v>163.09326171875</v>
      </c>
      <c r="M894">
        <v>15828.32253971564</v>
      </c>
    </row>
    <row r="895" spans="1:13">
      <c r="A895" s="2">
        <v>42542</v>
      </c>
      <c r="B895">
        <v>18567.18282800731</v>
      </c>
      <c r="C895" t="s">
        <v>14</v>
      </c>
      <c r="E895">
        <v>0.8567182828007309</v>
      </c>
      <c r="F895">
        <v>1.935565710067749</v>
      </c>
      <c r="G895">
        <v>37008.28445093588</v>
      </c>
      <c r="H895">
        <v>100.678596496582</v>
      </c>
      <c r="I895">
        <v>17176.28314054916</v>
      </c>
      <c r="J895">
        <v>37.52320861816406</v>
      </c>
      <c r="K895">
        <v>16479.76749860881</v>
      </c>
      <c r="L895">
        <v>163.5576629638672</v>
      </c>
      <c r="M895">
        <v>15873.3930264917</v>
      </c>
    </row>
    <row r="896" spans="1:13">
      <c r="A896" s="2">
        <v>42543</v>
      </c>
      <c r="B896">
        <v>18498.70659608942</v>
      </c>
      <c r="C896" t="s">
        <v>14</v>
      </c>
      <c r="E896">
        <v>0.8498706596089418</v>
      </c>
      <c r="F896">
        <v>1.923015117645264</v>
      </c>
      <c r="G896">
        <v>36768.31538557006</v>
      </c>
      <c r="H896">
        <v>100.4350814819336</v>
      </c>
      <c r="I896">
        <v>17134.73823442089</v>
      </c>
      <c r="J896">
        <v>37.34463882446289</v>
      </c>
      <c r="K896">
        <v>16401.34167121181</v>
      </c>
      <c r="L896">
        <v>163.2839965820312</v>
      </c>
      <c r="M896">
        <v>15846.83350027752</v>
      </c>
    </row>
    <row r="897" spans="1:13">
      <c r="A897" s="2">
        <v>42544</v>
      </c>
      <c r="B897">
        <v>18689.40147179481</v>
      </c>
      <c r="C897" t="s">
        <v>13</v>
      </c>
      <c r="E897">
        <v>0.8689401471794809</v>
      </c>
      <c r="F897">
        <v>2.00409460067749</v>
      </c>
      <c r="G897">
        <v>38318.56633059555</v>
      </c>
      <c r="H897">
        <v>101.8680038452148</v>
      </c>
      <c r="I897">
        <v>17379.20211340414</v>
      </c>
      <c r="J897">
        <v>37.44881820678711</v>
      </c>
      <c r="K897">
        <v>16447.0960739422</v>
      </c>
      <c r="L897">
        <v>165.3964385986328</v>
      </c>
      <c r="M897">
        <v>16051.8475715693</v>
      </c>
    </row>
    <row r="898" spans="1:13">
      <c r="A898" s="2">
        <v>42545</v>
      </c>
      <c r="B898">
        <v>18210.38959381306</v>
      </c>
      <c r="C898" t="s">
        <v>14</v>
      </c>
      <c r="E898">
        <v>0.8210389593813063</v>
      </c>
      <c r="F898">
        <v>1.758663415908813</v>
      </c>
      <c r="G898">
        <v>33625.88808577819</v>
      </c>
      <c r="H898">
        <v>97.67227935791016</v>
      </c>
      <c r="I898">
        <v>16663.39007110846</v>
      </c>
      <c r="J898">
        <v>37.50832366943359</v>
      </c>
      <c r="K898">
        <v>16473.23019800632</v>
      </c>
      <c r="L898">
        <v>159.3669586181641</v>
      </c>
      <c r="M898">
        <v>15466.68204804083</v>
      </c>
    </row>
    <row r="899" spans="1:13">
      <c r="A899" s="2">
        <v>42548</v>
      </c>
      <c r="B899">
        <v>18092.83353931304</v>
      </c>
      <c r="C899" t="s">
        <v>15</v>
      </c>
      <c r="E899">
        <v>0.809283353931304</v>
      </c>
      <c r="F899">
        <v>1.656266450881958</v>
      </c>
      <c r="G899">
        <v>31668.04393255967</v>
      </c>
      <c r="H899">
        <v>95.73361968994141</v>
      </c>
      <c r="I899">
        <v>16332.6448230723</v>
      </c>
      <c r="J899">
        <v>37.96964263916016</v>
      </c>
      <c r="K899">
        <v>16675.83625553072</v>
      </c>
      <c r="L899">
        <v>156.5531921386719</v>
      </c>
      <c r="M899">
        <v>15193.60391520144</v>
      </c>
    </row>
    <row r="900" spans="1:13">
      <c r="A900" s="2">
        <v>42549</v>
      </c>
      <c r="B900">
        <v>18362.70770219343</v>
      </c>
      <c r="C900" t="s">
        <v>14</v>
      </c>
      <c r="E900">
        <v>0.836270770219343</v>
      </c>
      <c r="F900">
        <v>1.76005744934082</v>
      </c>
      <c r="G900">
        <v>33652.54219807078</v>
      </c>
      <c r="H900">
        <v>97.83148193359375</v>
      </c>
      <c r="I900">
        <v>16690.55084422014</v>
      </c>
      <c r="J900">
        <v>38.11101531982422</v>
      </c>
      <c r="K900">
        <v>16737.92553290853</v>
      </c>
      <c r="L900">
        <v>159.4439544677734</v>
      </c>
      <c r="M900">
        <v>15474.15455260045</v>
      </c>
    </row>
    <row r="901" spans="1:13">
      <c r="A901" s="2">
        <v>42550</v>
      </c>
      <c r="B901">
        <v>18585.32575928158</v>
      </c>
      <c r="C901" t="s">
        <v>14</v>
      </c>
      <c r="E901">
        <v>0.8585325759281579</v>
      </c>
      <c r="F901">
        <v>1.851496815681458</v>
      </c>
      <c r="G901">
        <v>35400.87554678938</v>
      </c>
      <c r="H901">
        <v>99.56409454345703</v>
      </c>
      <c r="I901">
        <v>16986.14341101668</v>
      </c>
      <c r="J901">
        <v>38.21518325805664</v>
      </c>
      <c r="K901">
        <v>16783.67490952364</v>
      </c>
      <c r="L901">
        <v>162.1892852783203</v>
      </c>
      <c r="M901">
        <v>15740.59095279024</v>
      </c>
    </row>
    <row r="902" spans="1:13">
      <c r="A902" s="2">
        <v>42551</v>
      </c>
      <c r="B902">
        <v>18585.32575928158</v>
      </c>
      <c r="C902" t="s">
        <v>14</v>
      </c>
      <c r="D902" t="s">
        <v>3</v>
      </c>
      <c r="E902">
        <v>0.8585325759281579</v>
      </c>
      <c r="F902">
        <v>1.918831825256348</v>
      </c>
      <c r="G902">
        <v>36688.33025571104</v>
      </c>
      <c r="H902">
        <v>100.7160568237305</v>
      </c>
      <c r="I902">
        <v>17182.67406382411</v>
      </c>
      <c r="J902">
        <v>39.04110717773438</v>
      </c>
      <c r="K902">
        <v>17146.41132437384</v>
      </c>
      <c r="L902">
        <v>164.3787078857422</v>
      </c>
      <c r="M902">
        <v>15953.07604776479</v>
      </c>
    </row>
    <row r="903" spans="1:13">
      <c r="A903" s="2">
        <v>42552</v>
      </c>
      <c r="B903">
        <v>18671.43008600381</v>
      </c>
      <c r="C903" t="s">
        <v>14</v>
      </c>
      <c r="E903">
        <v>0.8671430086003813</v>
      </c>
      <c r="F903">
        <v>1.945127844810486</v>
      </c>
      <c r="G903">
        <v>37191.11379156571</v>
      </c>
      <c r="H903">
        <v>101.221794128418</v>
      </c>
      <c r="I903">
        <v>17268.95543287702</v>
      </c>
      <c r="J903">
        <v>39.04853439331055</v>
      </c>
      <c r="K903">
        <v>17149.67327318805</v>
      </c>
      <c r="L903">
        <v>164.7208251953125</v>
      </c>
      <c r="M903">
        <v>15986.27878750543</v>
      </c>
    </row>
    <row r="904" spans="1:13">
      <c r="A904" s="2">
        <v>42556</v>
      </c>
      <c r="B904">
        <v>18612.67469936349</v>
      </c>
      <c r="C904" t="s">
        <v>14</v>
      </c>
      <c r="E904">
        <v>0.8612674699363492</v>
      </c>
      <c r="F904">
        <v>1.910663604736328</v>
      </c>
      <c r="G904">
        <v>36532.15274807567</v>
      </c>
      <c r="H904">
        <v>100.603645324707</v>
      </c>
      <c r="I904">
        <v>17163.49608754446</v>
      </c>
      <c r="J904">
        <v>39.33872604370117</v>
      </c>
      <c r="K904">
        <v>17277.12215361668</v>
      </c>
      <c r="L904">
        <v>163.5662231445312</v>
      </c>
      <c r="M904">
        <v>15874.22379840172</v>
      </c>
    </row>
    <row r="905" spans="1:13">
      <c r="A905" s="2">
        <v>42557</v>
      </c>
      <c r="B905">
        <v>18767.76719536072</v>
      </c>
      <c r="C905" t="s">
        <v>14</v>
      </c>
      <c r="E905">
        <v>0.8767767195360716</v>
      </c>
      <c r="F905">
        <v>1.955685615539551</v>
      </c>
      <c r="G905">
        <v>37392.97983014899</v>
      </c>
      <c r="H905">
        <v>101.4278335571289</v>
      </c>
      <c r="I905">
        <v>17304.10681250294</v>
      </c>
      <c r="J905">
        <v>39.42057418823242</v>
      </c>
      <c r="K905">
        <v>17313.06893007157</v>
      </c>
      <c r="L905">
        <v>164.5326538085938</v>
      </c>
      <c r="M905">
        <v>15968.0166142535</v>
      </c>
    </row>
    <row r="906" spans="1:13">
      <c r="A906" s="2">
        <v>42558</v>
      </c>
      <c r="B906">
        <v>18700.84108943191</v>
      </c>
      <c r="C906" t="s">
        <v>13</v>
      </c>
      <c r="E906">
        <v>0.8700841089431905</v>
      </c>
      <c r="F906">
        <v>1.974212169647217</v>
      </c>
      <c r="G906">
        <v>37747.2101106018</v>
      </c>
      <c r="H906">
        <v>101.7275466918945</v>
      </c>
      <c r="I906">
        <v>17355.23940515733</v>
      </c>
      <c r="J906">
        <v>38.69137573242188</v>
      </c>
      <c r="K906">
        <v>16992.81324153525</v>
      </c>
      <c r="L906">
        <v>164.4214630126953</v>
      </c>
      <c r="M906">
        <v>15957.22546468435</v>
      </c>
    </row>
    <row r="907" spans="1:13">
      <c r="A907" s="2">
        <v>42559</v>
      </c>
      <c r="B907">
        <v>19045.51818270958</v>
      </c>
      <c r="C907" t="s">
        <v>13</v>
      </c>
      <c r="E907">
        <v>0.904551818270958</v>
      </c>
      <c r="F907">
        <v>2.065452575683594</v>
      </c>
      <c r="G907">
        <v>39491.73931074709</v>
      </c>
      <c r="H907">
        <v>103.3009414672852</v>
      </c>
      <c r="I907">
        <v>17623.66859561478</v>
      </c>
      <c r="J907">
        <v>39.09317779541016</v>
      </c>
      <c r="K907">
        <v>17169.28014888024</v>
      </c>
      <c r="L907">
        <v>166.9188079833984</v>
      </c>
      <c r="M907">
        <v>16199.59465439</v>
      </c>
    </row>
    <row r="908" spans="1:13">
      <c r="A908" s="2">
        <v>42562</v>
      </c>
      <c r="B908">
        <v>19146.22880667919</v>
      </c>
      <c r="C908" t="s">
        <v>13</v>
      </c>
      <c r="E908">
        <v>0.9146228806679189</v>
      </c>
      <c r="F908">
        <v>2.100714206695557</v>
      </c>
      <c r="G908">
        <v>40165.94657940602</v>
      </c>
      <c r="H908">
        <v>103.8909454345703</v>
      </c>
      <c r="I908">
        <v>17724.32628800208</v>
      </c>
      <c r="J908">
        <v>39.06342697143555</v>
      </c>
      <c r="K908">
        <v>17156.21392453405</v>
      </c>
      <c r="L908">
        <v>167.5003662109375</v>
      </c>
      <c r="M908">
        <v>16256.0353135816</v>
      </c>
    </row>
    <row r="909" spans="1:13">
      <c r="A909" s="2">
        <v>42563</v>
      </c>
      <c r="B909">
        <v>19153.40148829468</v>
      </c>
      <c r="C909" t="s">
        <v>13</v>
      </c>
      <c r="E909">
        <v>0.9153401488294683</v>
      </c>
      <c r="F909">
        <v>2.133783340454102</v>
      </c>
      <c r="G909">
        <v>40798.23299692032</v>
      </c>
      <c r="H909">
        <v>104.415412902832</v>
      </c>
      <c r="I909">
        <v>17813.80311869246</v>
      </c>
      <c r="J909">
        <v>38.52768707275391</v>
      </c>
      <c r="K909">
        <v>16920.92303936897</v>
      </c>
      <c r="L909">
        <v>168.6806182861328</v>
      </c>
      <c r="M909">
        <v>16370.57965666167</v>
      </c>
    </row>
    <row r="910" spans="1:13">
      <c r="A910" s="2">
        <v>42564</v>
      </c>
      <c r="B910">
        <v>19159.19160640543</v>
      </c>
      <c r="C910" t="s">
        <v>13</v>
      </c>
      <c r="E910">
        <v>0.915919160640543</v>
      </c>
      <c r="F910">
        <v>2.118841886520386</v>
      </c>
      <c r="G910">
        <v>40512.5503283272</v>
      </c>
      <c r="H910">
        <v>104.1625289916992</v>
      </c>
      <c r="I910">
        <v>17770.6598309386</v>
      </c>
      <c r="J910">
        <v>38.832763671875</v>
      </c>
      <c r="K910">
        <v>17054.9092204001</v>
      </c>
      <c r="L910">
        <v>168.6207885742188</v>
      </c>
      <c r="M910">
        <v>16364.77313855261</v>
      </c>
    </row>
    <row r="911" spans="1:13">
      <c r="A911" s="2">
        <v>42565</v>
      </c>
      <c r="B911">
        <v>19245.23297423791</v>
      </c>
      <c r="C911" t="s">
        <v>13</v>
      </c>
      <c r="E911">
        <v>0.9245232974237911</v>
      </c>
      <c r="F911">
        <v>2.161872386932373</v>
      </c>
      <c r="G911">
        <v>41335.29945589734</v>
      </c>
      <c r="H911">
        <v>104.8743362426758</v>
      </c>
      <c r="I911">
        <v>17892.09778607224</v>
      </c>
      <c r="J911">
        <v>38.57977676391602</v>
      </c>
      <c r="K911">
        <v>16943.80024073417</v>
      </c>
      <c r="L911">
        <v>169.6043090820312</v>
      </c>
      <c r="M911">
        <v>16460.22453647074</v>
      </c>
    </row>
    <row r="912" spans="1:13">
      <c r="A912" s="2">
        <v>42566</v>
      </c>
      <c r="B912">
        <v>19230.61507254435</v>
      </c>
      <c r="C912" t="s">
        <v>13</v>
      </c>
      <c r="E912">
        <v>0.9230615072544355</v>
      </c>
      <c r="F912">
        <v>2.149720430374146</v>
      </c>
      <c r="G912">
        <v>41102.9523634669</v>
      </c>
      <c r="H912">
        <v>104.7057266235352</v>
      </c>
      <c r="I912">
        <v>17863.33212326646</v>
      </c>
      <c r="J912">
        <v>38.69137573242188</v>
      </c>
      <c r="K912">
        <v>16992.81324153525</v>
      </c>
      <c r="L912">
        <v>169.3477020263672</v>
      </c>
      <c r="M912">
        <v>16435.32063056921</v>
      </c>
    </row>
    <row r="913" spans="1:13">
      <c r="A913" s="2">
        <v>42569</v>
      </c>
      <c r="B913">
        <v>19375.38664735571</v>
      </c>
      <c r="C913" t="s">
        <v>13</v>
      </c>
      <c r="E913">
        <v>0.9375386647355706</v>
      </c>
      <c r="F913">
        <v>2.192552089691162</v>
      </c>
      <c r="G913">
        <v>41921.89962176188</v>
      </c>
      <c r="H913">
        <v>105.3987579345703</v>
      </c>
      <c r="I913">
        <v>17981.56680708041</v>
      </c>
      <c r="J913">
        <v>38.80300903320312</v>
      </c>
      <c r="K913">
        <v>17041.84132068215</v>
      </c>
      <c r="L913">
        <v>169.8352203369141</v>
      </c>
      <c r="M913">
        <v>16482.63464576537</v>
      </c>
    </row>
    <row r="914" spans="1:13">
      <c r="A914" s="2">
        <v>42570</v>
      </c>
      <c r="B914">
        <v>19295.80332657118</v>
      </c>
      <c r="C914" t="s">
        <v>13</v>
      </c>
      <c r="E914">
        <v>0.9295803326571179</v>
      </c>
      <c r="F914">
        <v>2.169841527938843</v>
      </c>
      <c r="G914">
        <v>41487.67053566127</v>
      </c>
      <c r="H914">
        <v>105.0147705078125</v>
      </c>
      <c r="I914">
        <v>17916.05658947794</v>
      </c>
      <c r="J914">
        <v>38.73603439331055</v>
      </c>
      <c r="K914">
        <v>17012.42681871447</v>
      </c>
      <c r="L914">
        <v>169.6470794677734</v>
      </c>
      <c r="M914">
        <v>16464.37543426713</v>
      </c>
    </row>
    <row r="915" spans="1:13">
      <c r="A915" s="2">
        <v>42571</v>
      </c>
      <c r="B915">
        <v>19479.7682096011</v>
      </c>
      <c r="C915" t="s">
        <v>13</v>
      </c>
      <c r="E915">
        <v>0.94797682096011</v>
      </c>
      <c r="F915">
        <v>2.244147777557373</v>
      </c>
      <c r="G915">
        <v>42908.416319729</v>
      </c>
      <c r="H915">
        <v>106.2416610717773</v>
      </c>
      <c r="I915">
        <v>18125.37039044897</v>
      </c>
      <c r="J915">
        <v>38.51281356811523</v>
      </c>
      <c r="K915">
        <v>16914.39076488176</v>
      </c>
      <c r="L915">
        <v>170.3312377929688</v>
      </c>
      <c r="M915">
        <v>16530.77350936417</v>
      </c>
    </row>
    <row r="916" spans="1:13">
      <c r="A916" s="2">
        <v>42572</v>
      </c>
      <c r="B916">
        <v>19476.34331398646</v>
      </c>
      <c r="C916" t="s">
        <v>13</v>
      </c>
      <c r="E916">
        <v>0.9476343313986462</v>
      </c>
      <c r="F916">
        <v>2.230800628662109</v>
      </c>
      <c r="G916">
        <v>42653.21698428116</v>
      </c>
      <c r="H916">
        <v>105.998161315918</v>
      </c>
      <c r="I916">
        <v>18083.8280875481</v>
      </c>
      <c r="J916">
        <v>38.74348449707031</v>
      </c>
      <c r="K916">
        <v>17015.69881975923</v>
      </c>
      <c r="L916">
        <v>169.6897735595703</v>
      </c>
      <c r="M916">
        <v>16468.51892767931</v>
      </c>
    </row>
    <row r="917" spans="1:13">
      <c r="A917" s="2">
        <v>42573</v>
      </c>
      <c r="B917">
        <v>19640.12267771559</v>
      </c>
      <c r="C917" t="s">
        <v>13</v>
      </c>
      <c r="E917">
        <v>0.964012267771559</v>
      </c>
      <c r="F917">
        <v>2.256698369979858</v>
      </c>
      <c r="G917">
        <v>43148.38538509482</v>
      </c>
      <c r="H917">
        <v>106.4383392333984</v>
      </c>
      <c r="I917">
        <v>18158.924690063</v>
      </c>
      <c r="J917">
        <v>39.25688171386719</v>
      </c>
      <c r="K917">
        <v>17241.17705253354</v>
      </c>
      <c r="L917">
        <v>170.4766845703125</v>
      </c>
      <c r="M917">
        <v>16544.88922745024</v>
      </c>
    </row>
    <row r="918" spans="1:13">
      <c r="A918" s="2">
        <v>42576</v>
      </c>
      <c r="B918">
        <v>19632.72327915265</v>
      </c>
      <c r="C918" t="s">
        <v>13</v>
      </c>
      <c r="E918">
        <v>0.9632723279152651</v>
      </c>
      <c r="F918">
        <v>2.258690595626831</v>
      </c>
      <c r="G918">
        <v>43186.47701538674</v>
      </c>
      <c r="H918">
        <v>106.4477233886719</v>
      </c>
      <c r="I918">
        <v>18160.52567491599</v>
      </c>
      <c r="J918">
        <v>39.18990325927734</v>
      </c>
      <c r="K918">
        <v>17211.7608751941</v>
      </c>
      <c r="L918">
        <v>170.0661163330078</v>
      </c>
      <c r="M918">
        <v>16505.04327418316</v>
      </c>
    </row>
    <row r="919" spans="1:13">
      <c r="A919" s="2">
        <v>42577</v>
      </c>
      <c r="B919">
        <v>19597.93088925532</v>
      </c>
      <c r="C919" t="s">
        <v>13</v>
      </c>
      <c r="E919">
        <v>0.9597930889255324</v>
      </c>
      <c r="F919">
        <v>2.266260862350464</v>
      </c>
      <c r="G919">
        <v>43331.22156361902</v>
      </c>
      <c r="H919">
        <v>106.5694808959961</v>
      </c>
      <c r="I919">
        <v>18181.29812798012</v>
      </c>
      <c r="J919">
        <v>38.84764862060547</v>
      </c>
      <c r="K919">
        <v>17061.44652100258</v>
      </c>
      <c r="L919">
        <v>170.0576171875</v>
      </c>
      <c r="M919">
        <v>16504.21842578053</v>
      </c>
    </row>
    <row r="920" spans="1:13">
      <c r="A920" s="2">
        <v>42578</v>
      </c>
      <c r="B920">
        <v>19656.06363043118</v>
      </c>
      <c r="C920" t="s">
        <v>13</v>
      </c>
      <c r="E920">
        <v>0.9656063630431178</v>
      </c>
      <c r="F920">
        <v>2.310486078262329</v>
      </c>
      <c r="G920">
        <v>44176.81381701407</v>
      </c>
      <c r="H920">
        <v>107.309326171875</v>
      </c>
      <c r="I920">
        <v>18307.51951346721</v>
      </c>
      <c r="J920">
        <v>38.40121459960938</v>
      </c>
      <c r="K920">
        <v>16865.37776408068</v>
      </c>
      <c r="L920">
        <v>169.9463958740234</v>
      </c>
      <c r="M920">
        <v>16493.42431445768</v>
      </c>
    </row>
    <row r="921" spans="1:13">
      <c r="A921" s="2">
        <v>42579</v>
      </c>
      <c r="B921">
        <v>19751.89218221201</v>
      </c>
      <c r="C921" t="s">
        <v>13</v>
      </c>
      <c r="E921">
        <v>0.9751892182212014</v>
      </c>
      <c r="F921">
        <v>2.335587024688721</v>
      </c>
      <c r="G921">
        <v>44656.74738914947</v>
      </c>
      <c r="H921">
        <v>107.683967590332</v>
      </c>
      <c r="I921">
        <v>18371.4352542852</v>
      </c>
      <c r="J921">
        <v>38.55002212524414</v>
      </c>
      <c r="K921">
        <v>16930.73234101622</v>
      </c>
      <c r="L921">
        <v>170.134521484375</v>
      </c>
      <c r="M921">
        <v>16511.68204507908</v>
      </c>
    </row>
    <row r="922" spans="1:13">
      <c r="A922" s="2">
        <v>42580</v>
      </c>
      <c r="B922">
        <v>19834.21352064103</v>
      </c>
      <c r="C922" t="s">
        <v>13</v>
      </c>
      <c r="E922">
        <v>0.9834213520641031</v>
      </c>
      <c r="F922">
        <v>2.350927352905273</v>
      </c>
      <c r="G922">
        <v>44950.05658927424</v>
      </c>
      <c r="H922">
        <v>107.9181137084961</v>
      </c>
      <c r="I922">
        <v>18411.38177878789</v>
      </c>
      <c r="J922">
        <v>38.78067398071289</v>
      </c>
      <c r="K922">
        <v>17032.0320190349</v>
      </c>
      <c r="L922">
        <v>170.4338989257812</v>
      </c>
      <c r="M922">
        <v>16540.736848777</v>
      </c>
    </row>
    <row r="923" spans="1:13">
      <c r="A923" s="2">
        <v>42583</v>
      </c>
      <c r="B923">
        <v>19944.18609717327</v>
      </c>
      <c r="C923" t="s">
        <v>13</v>
      </c>
      <c r="E923">
        <v>0.9944186097173269</v>
      </c>
      <c r="F923">
        <v>2.387781143188477</v>
      </c>
      <c r="G923">
        <v>45654.70616371219</v>
      </c>
      <c r="H923">
        <v>108.489372253418</v>
      </c>
      <c r="I923">
        <v>18508.8414063103</v>
      </c>
      <c r="J923">
        <v>38.80300903320312</v>
      </c>
      <c r="K923">
        <v>17041.84132068215</v>
      </c>
      <c r="L923">
        <v>170.2371978759766</v>
      </c>
      <c r="M923">
        <v>16521.64686536875</v>
      </c>
    </row>
    <row r="924" spans="1:13">
      <c r="A924" s="2">
        <v>42584</v>
      </c>
      <c r="B924">
        <v>19747.84910533884</v>
      </c>
      <c r="C924" t="s">
        <v>13</v>
      </c>
      <c r="E924">
        <v>0.9747849105338839</v>
      </c>
      <c r="F924">
        <v>2.333993673324585</v>
      </c>
      <c r="G924">
        <v>44626.28229038919</v>
      </c>
      <c r="H924">
        <v>107.6652374267578</v>
      </c>
      <c r="I924">
        <v>18368.23979264773</v>
      </c>
      <c r="J924">
        <v>38.55002212524414</v>
      </c>
      <c r="K924">
        <v>16930.73234101622</v>
      </c>
      <c r="L924">
        <v>169.1766662597656</v>
      </c>
      <c r="M924">
        <v>16418.72148201416</v>
      </c>
    </row>
    <row r="925" spans="1:13">
      <c r="A925" s="2">
        <v>42585</v>
      </c>
      <c r="B925">
        <v>19774.38070946355</v>
      </c>
      <c r="C925" t="s">
        <v>13</v>
      </c>
      <c r="E925">
        <v>0.9774380709463548</v>
      </c>
      <c r="F925">
        <v>2.356106042861938</v>
      </c>
      <c r="G925">
        <v>45049.07385849046</v>
      </c>
      <c r="H925">
        <v>108.021110534668</v>
      </c>
      <c r="I925">
        <v>18428.95356375974</v>
      </c>
      <c r="J925">
        <v>38.31937408447266</v>
      </c>
      <c r="K925">
        <v>16829.4343383693</v>
      </c>
      <c r="L925">
        <v>169.6641540527344</v>
      </c>
      <c r="M925">
        <v>16466.03253545663</v>
      </c>
    </row>
    <row r="926" spans="1:13">
      <c r="A926" s="2">
        <v>42586</v>
      </c>
      <c r="B926">
        <v>19829.85508821981</v>
      </c>
      <c r="C926" t="s">
        <v>13</v>
      </c>
      <c r="E926">
        <v>0.9829855088219808</v>
      </c>
      <c r="F926">
        <v>2.377223491668701</v>
      </c>
      <c r="G926">
        <v>45452.84240442704</v>
      </c>
      <c r="H926">
        <v>108.3301696777344</v>
      </c>
      <c r="I926">
        <v>18481.68063319862</v>
      </c>
      <c r="J926">
        <v>38.29703521728516</v>
      </c>
      <c r="K926">
        <v>16819.6233613503</v>
      </c>
      <c r="L926">
        <v>169.8267059326172</v>
      </c>
      <c r="M926">
        <v>16481.80831648589</v>
      </c>
    </row>
    <row r="927" spans="1:13">
      <c r="A927" s="2">
        <v>42587</v>
      </c>
      <c r="B927">
        <v>19933.88677512571</v>
      </c>
      <c r="C927" t="s">
        <v>13</v>
      </c>
      <c r="E927">
        <v>0.9933886775125713</v>
      </c>
      <c r="F927">
        <v>2.445952177047729</v>
      </c>
      <c r="G927">
        <v>46766.94438774691</v>
      </c>
      <c r="H927">
        <v>109.3697509765625</v>
      </c>
      <c r="I927">
        <v>18659.0385161812</v>
      </c>
      <c r="J927">
        <v>37.74642944335938</v>
      </c>
      <c r="K927">
        <v>16577.80355244152</v>
      </c>
      <c r="L927">
        <v>171.1950836181641</v>
      </c>
      <c r="M927">
        <v>16614.61039018735</v>
      </c>
    </row>
    <row r="928" spans="1:13">
      <c r="A928" s="2">
        <v>42590</v>
      </c>
      <c r="B928">
        <v>19908.88723343163</v>
      </c>
      <c r="C928" t="s">
        <v>13</v>
      </c>
      <c r="E928">
        <v>0.9908887233431634</v>
      </c>
      <c r="F928">
        <v>2.438183069229126</v>
      </c>
      <c r="G928">
        <v>46618.39797023944</v>
      </c>
      <c r="H928">
        <v>109.2480087280273</v>
      </c>
      <c r="I928">
        <v>18638.26866634447</v>
      </c>
      <c r="J928">
        <v>37.73154830932617</v>
      </c>
      <c r="K928">
        <v>16571.26792721079</v>
      </c>
      <c r="L928">
        <v>171.1095428466797</v>
      </c>
      <c r="M928">
        <v>16606.30859459456</v>
      </c>
    </row>
    <row r="929" spans="1:13">
      <c r="A929" s="2">
        <v>42591</v>
      </c>
      <c r="B929">
        <v>19954.41896622459</v>
      </c>
      <c r="C929" t="s">
        <v>13</v>
      </c>
      <c r="E929">
        <v>0.9954418966224587</v>
      </c>
      <c r="F929">
        <v>2.454319477081299</v>
      </c>
      <c r="G929">
        <v>46926.92832325371</v>
      </c>
      <c r="H929">
        <v>109.5008544921875</v>
      </c>
      <c r="I929">
        <v>18681.40544602982</v>
      </c>
      <c r="J929">
        <v>37.72409820556641</v>
      </c>
      <c r="K929">
        <v>16567.99592616603</v>
      </c>
      <c r="L929">
        <v>171.220703125</v>
      </c>
      <c r="M929">
        <v>16617.09678241003</v>
      </c>
    </row>
    <row r="930" spans="1:13">
      <c r="A930" s="2">
        <v>42592</v>
      </c>
      <c r="B930">
        <v>19902.2394213372</v>
      </c>
      <c r="C930" t="s">
        <v>13</v>
      </c>
      <c r="E930">
        <v>0.9902239421337202</v>
      </c>
      <c r="F930">
        <v>2.435393810272217</v>
      </c>
      <c r="G930">
        <v>46565.066952673</v>
      </c>
      <c r="H930">
        <v>109.2198791503906</v>
      </c>
      <c r="I930">
        <v>18633.4696166266</v>
      </c>
      <c r="J930">
        <v>37.73154830932617</v>
      </c>
      <c r="K930">
        <v>16571.26792721079</v>
      </c>
      <c r="L930">
        <v>170.7844848632812</v>
      </c>
      <c r="M930">
        <v>16574.76147516658</v>
      </c>
    </row>
    <row r="931" spans="1:13">
      <c r="A931" s="2">
        <v>42593</v>
      </c>
      <c r="B931">
        <v>20006.04840181747</v>
      </c>
      <c r="C931" t="s">
        <v>13</v>
      </c>
      <c r="E931">
        <v>1.000604840181747</v>
      </c>
      <c r="F931">
        <v>2.466870307922363</v>
      </c>
      <c r="G931">
        <v>47166.90194721578</v>
      </c>
      <c r="H931">
        <v>109.6881332397461</v>
      </c>
      <c r="I931">
        <v>18713.35615756346</v>
      </c>
      <c r="J931">
        <v>37.82081985473633</v>
      </c>
      <c r="K931">
        <v>16610.47497710814</v>
      </c>
      <c r="L931">
        <v>171.6226959228516</v>
      </c>
      <c r="M931">
        <v>16656.11048289025</v>
      </c>
    </row>
    <row r="932" spans="1:13">
      <c r="A932" s="2">
        <v>42594</v>
      </c>
      <c r="B932">
        <v>20028.29678866858</v>
      </c>
      <c r="C932" t="s">
        <v>13</v>
      </c>
      <c r="E932">
        <v>1.002829678866858</v>
      </c>
      <c r="F932">
        <v>2.471451282501221</v>
      </c>
      <c r="G932">
        <v>47254.49081562518</v>
      </c>
      <c r="H932">
        <v>109.763053894043</v>
      </c>
      <c r="I932">
        <v>18726.13800411336</v>
      </c>
      <c r="J932">
        <v>37.87291717529297</v>
      </c>
      <c r="K932">
        <v>16633.35552921685</v>
      </c>
      <c r="L932">
        <v>171.4516448974609</v>
      </c>
      <c r="M932">
        <v>16639.50985345835</v>
      </c>
    </row>
    <row r="933" spans="1:13">
      <c r="A933" s="2">
        <v>42597</v>
      </c>
      <c r="B933">
        <v>20019.95896293309</v>
      </c>
      <c r="C933" t="s">
        <v>13</v>
      </c>
      <c r="E933">
        <v>1.001995896293309</v>
      </c>
      <c r="F933">
        <v>2.502528667449951</v>
      </c>
      <c r="G933">
        <v>47848.69472004008</v>
      </c>
      <c r="H933">
        <v>110.2313613891602</v>
      </c>
      <c r="I933">
        <v>18806.03365634613</v>
      </c>
      <c r="J933">
        <v>37.29255294799805</v>
      </c>
      <c r="K933">
        <v>16378.46614521838</v>
      </c>
      <c r="L933">
        <v>171.9477233886719</v>
      </c>
      <c r="M933">
        <v>16687.65464056453</v>
      </c>
    </row>
    <row r="934" spans="1:13">
      <c r="A934" s="2">
        <v>42598</v>
      </c>
      <c r="B934">
        <v>19833.34029991613</v>
      </c>
      <c r="C934" t="s">
        <v>13</v>
      </c>
      <c r="E934">
        <v>0.9833340299916127</v>
      </c>
      <c r="F934">
        <v>2.463083982467651</v>
      </c>
      <c r="G934">
        <v>47094.50688011838</v>
      </c>
      <c r="H934">
        <v>109.6226196289062</v>
      </c>
      <c r="I934">
        <v>18702.17920070766</v>
      </c>
      <c r="J934">
        <v>36.85354995727539</v>
      </c>
      <c r="K934">
        <v>16185.66101248244</v>
      </c>
      <c r="L934">
        <v>171.0581817626953</v>
      </c>
      <c r="M934">
        <v>16601.32396313446</v>
      </c>
    </row>
    <row r="935" spans="1:13">
      <c r="A935" s="2">
        <v>42599</v>
      </c>
      <c r="B935">
        <v>19960.01351257203</v>
      </c>
      <c r="C935" t="s">
        <v>13</v>
      </c>
      <c r="E935">
        <v>0.9960013512572035</v>
      </c>
      <c r="F935">
        <v>2.474639415740967</v>
      </c>
      <c r="G935">
        <v>47315.44836472326</v>
      </c>
      <c r="H935">
        <v>109.8192672729492</v>
      </c>
      <c r="I935">
        <v>18735.72829386689</v>
      </c>
      <c r="J935">
        <v>37.4041633605957</v>
      </c>
      <c r="K935">
        <v>16427.48417213473</v>
      </c>
      <c r="L935">
        <v>171.3404541015625</v>
      </c>
      <c r="M935">
        <v>16628.7187038892</v>
      </c>
    </row>
    <row r="936" spans="1:13">
      <c r="A936" s="2">
        <v>42600</v>
      </c>
      <c r="B936">
        <v>20042.941446147</v>
      </c>
      <c r="C936" t="s">
        <v>13</v>
      </c>
      <c r="E936">
        <v>1.0042941446147</v>
      </c>
      <c r="F936">
        <v>2.477029800415039</v>
      </c>
      <c r="G936">
        <v>47361.15285075805</v>
      </c>
      <c r="H936">
        <v>109.8473739624023</v>
      </c>
      <c r="I936">
        <v>18740.52343874365</v>
      </c>
      <c r="J936">
        <v>37.86547470092773</v>
      </c>
      <c r="K936">
        <v>16630.0868789156</v>
      </c>
      <c r="L936">
        <v>171.7509765625</v>
      </c>
      <c r="M936">
        <v>16668.56021452574</v>
      </c>
    </row>
    <row r="937" spans="1:13">
      <c r="A937" s="2">
        <v>42601</v>
      </c>
      <c r="B937">
        <v>19958.56629757327</v>
      </c>
      <c r="C937" t="s">
        <v>13</v>
      </c>
      <c r="E937">
        <v>0.9958566297573266</v>
      </c>
      <c r="F937">
        <v>2.47364330291748</v>
      </c>
      <c r="G937">
        <v>47296.40254957729</v>
      </c>
      <c r="H937">
        <v>109.8192672729492</v>
      </c>
      <c r="I937">
        <v>18735.72829386689</v>
      </c>
      <c r="J937">
        <v>37.4041633605957</v>
      </c>
      <c r="K937">
        <v>16427.48417213473</v>
      </c>
      <c r="L937">
        <v>171.5114593505859</v>
      </c>
      <c r="M937">
        <v>16645.31489069056</v>
      </c>
    </row>
    <row r="938" spans="1:13">
      <c r="A938" s="2">
        <v>42604</v>
      </c>
      <c r="B938">
        <v>19985.93258729925</v>
      </c>
      <c r="C938" t="s">
        <v>13</v>
      </c>
      <c r="E938">
        <v>0.9985932587299249</v>
      </c>
      <c r="F938">
        <v>2.476033926010132</v>
      </c>
      <c r="G938">
        <v>47342.11159420835</v>
      </c>
      <c r="H938">
        <v>109.9035568237305</v>
      </c>
      <c r="I938">
        <v>18750.10852204237</v>
      </c>
      <c r="J938">
        <v>37.50088882446289</v>
      </c>
      <c r="K938">
        <v>16469.9648984486</v>
      </c>
      <c r="L938">
        <v>171.4943542480469</v>
      </c>
      <c r="M938">
        <v>16643.65482774737</v>
      </c>
    </row>
    <row r="939" spans="1:13">
      <c r="A939" s="2">
        <v>42605</v>
      </c>
      <c r="B939">
        <v>19998.2226480094</v>
      </c>
      <c r="C939" t="s">
        <v>13</v>
      </c>
      <c r="E939">
        <v>0.9998222648009396</v>
      </c>
      <c r="F939">
        <v>2.49077582359314</v>
      </c>
      <c r="G939">
        <v>47623.97871773753</v>
      </c>
      <c r="H939">
        <v>110.100212097168</v>
      </c>
      <c r="I939">
        <v>18783.6589168153</v>
      </c>
      <c r="J939">
        <v>37.33720397949219</v>
      </c>
      <c r="K939">
        <v>16398.07637165409</v>
      </c>
      <c r="L939">
        <v>171.8108062744141</v>
      </c>
      <c r="M939">
        <v>16674.36673263479</v>
      </c>
    </row>
    <row r="940" spans="1:13">
      <c r="A940" s="2">
        <v>42606</v>
      </c>
      <c r="B940">
        <v>19860.31832766375</v>
      </c>
      <c r="C940" t="s">
        <v>13</v>
      </c>
      <c r="E940">
        <v>0.9860318327663746</v>
      </c>
      <c r="F940">
        <v>2.442764043807983</v>
      </c>
      <c r="G940">
        <v>46705.98683864883</v>
      </c>
      <c r="H940">
        <v>109.3884887695312</v>
      </c>
      <c r="I940">
        <v>18662.23527943238</v>
      </c>
      <c r="J940">
        <v>37.32230758666992</v>
      </c>
      <c r="K940">
        <v>16391.53404493632</v>
      </c>
      <c r="L940">
        <v>170.9812622070312</v>
      </c>
      <c r="M940">
        <v>16593.85886295906</v>
      </c>
    </row>
    <row r="941" spans="1:13">
      <c r="A941" s="2">
        <v>42607</v>
      </c>
      <c r="B941">
        <v>19830.83237938647</v>
      </c>
      <c r="C941" t="s">
        <v>13</v>
      </c>
      <c r="E941">
        <v>0.9830832379386465</v>
      </c>
      <c r="F941">
        <v>2.431210279464722</v>
      </c>
      <c r="G941">
        <v>46485.07726421772</v>
      </c>
      <c r="H941">
        <v>109.2105178833008</v>
      </c>
      <c r="I941">
        <v>18631.87253661472</v>
      </c>
      <c r="J941">
        <v>37.34463882446289</v>
      </c>
      <c r="K941">
        <v>16401.34167121181</v>
      </c>
      <c r="L941">
        <v>170.8444061279297</v>
      </c>
      <c r="M941">
        <v>16580.5768785367</v>
      </c>
    </row>
    <row r="942" spans="1:13">
      <c r="A942" s="2">
        <v>42608</v>
      </c>
      <c r="B942">
        <v>19733.66847648782</v>
      </c>
      <c r="C942" t="s">
        <v>13</v>
      </c>
      <c r="E942">
        <v>0.9733668476487816</v>
      </c>
      <c r="F942">
        <v>2.44296407699585</v>
      </c>
      <c r="G942">
        <v>46709.81150090528</v>
      </c>
      <c r="H942">
        <v>109.3697509765625</v>
      </c>
      <c r="I942">
        <v>18659.0385161812</v>
      </c>
      <c r="J942">
        <v>36.57080841064453</v>
      </c>
      <c r="K942">
        <v>16061.48413309857</v>
      </c>
      <c r="L942">
        <v>170.5193786621094</v>
      </c>
      <c r="M942">
        <v>16549.03272086241</v>
      </c>
    </row>
    <row r="943" spans="1:13">
      <c r="A943" s="2">
        <v>42611</v>
      </c>
      <c r="B943">
        <v>19806.92539393883</v>
      </c>
      <c r="C943" t="s">
        <v>13</v>
      </c>
      <c r="E943">
        <v>0.9806925393938832</v>
      </c>
      <c r="F943">
        <v>2.449737548828125</v>
      </c>
      <c r="G943">
        <v>46839.3212204593</v>
      </c>
      <c r="H943">
        <v>109.5196151733398</v>
      </c>
      <c r="I943">
        <v>18684.6061141221</v>
      </c>
      <c r="J943">
        <v>36.86843109130859</v>
      </c>
      <c r="K943">
        <v>16192.19663771317</v>
      </c>
      <c r="L943">
        <v>171.3832092285156</v>
      </c>
      <c r="M943">
        <v>16632.86812080875</v>
      </c>
    </row>
    <row r="944" spans="1:13">
      <c r="A944" s="2">
        <v>42612</v>
      </c>
      <c r="B944">
        <v>19677.49335987504</v>
      </c>
      <c r="C944" t="s">
        <v>13</v>
      </c>
      <c r="E944">
        <v>0.9677493359875036</v>
      </c>
      <c r="F944">
        <v>2.427624225616455</v>
      </c>
      <c r="G944">
        <v>46416.51141797302</v>
      </c>
      <c r="H944">
        <v>109.1636962890625</v>
      </c>
      <c r="I944">
        <v>18623.88453332788</v>
      </c>
      <c r="J944">
        <v>36.48152160644531</v>
      </c>
      <c r="K944">
        <v>16022.27038171419</v>
      </c>
      <c r="L944">
        <v>171.0581817626953</v>
      </c>
      <c r="M944">
        <v>16601.32396313446</v>
      </c>
    </row>
    <row r="945" spans="1:13">
      <c r="A945" s="2">
        <v>42613</v>
      </c>
      <c r="B945">
        <v>19682.65331587452</v>
      </c>
      <c r="C945" t="s">
        <v>13</v>
      </c>
      <c r="E945">
        <v>0.9682653315874514</v>
      </c>
      <c r="F945">
        <v>2.421249151229858</v>
      </c>
      <c r="G945">
        <v>46294.61911275813</v>
      </c>
      <c r="H945">
        <v>109.0513000488281</v>
      </c>
      <c r="I945">
        <v>18604.70916027563</v>
      </c>
      <c r="J945">
        <v>36.63032150268555</v>
      </c>
      <c r="K945">
        <v>16087.62160790621</v>
      </c>
      <c r="L945">
        <v>170.6391448974609</v>
      </c>
      <c r="M945">
        <v>16560.65612321843</v>
      </c>
    </row>
    <row r="946" spans="1:13">
      <c r="A946" s="2">
        <v>42614</v>
      </c>
      <c r="B946">
        <v>19693.21420775944</v>
      </c>
      <c r="C946" t="s">
        <v>13</v>
      </c>
      <c r="E946">
        <v>0.969321420775944</v>
      </c>
      <c r="F946">
        <v>2.432007074356079</v>
      </c>
      <c r="G946">
        <v>46500.31209289598</v>
      </c>
      <c r="H946">
        <v>109.3322601318359</v>
      </c>
      <c r="I946">
        <v>18652.64238645145</v>
      </c>
      <c r="J946">
        <v>36.44431304931641</v>
      </c>
      <c r="K946">
        <v>16005.92880557973</v>
      </c>
      <c r="L946">
        <v>170.6049346923828</v>
      </c>
      <c r="M946">
        <v>16557.33599733205</v>
      </c>
    </row>
    <row r="947" spans="1:13">
      <c r="A947" s="2">
        <v>42615</v>
      </c>
      <c r="B947">
        <v>19848.02225106035</v>
      </c>
      <c r="C947" t="s">
        <v>13</v>
      </c>
      <c r="E947">
        <v>0.9848022251060344</v>
      </c>
      <c r="F947">
        <v>2.460494756698608</v>
      </c>
      <c r="G947">
        <v>47045.0005248084</v>
      </c>
      <c r="H947">
        <v>109.6881332397461</v>
      </c>
      <c r="I947">
        <v>18713.35615756346</v>
      </c>
      <c r="J947">
        <v>36.9279670715332</v>
      </c>
      <c r="K947">
        <v>16218.34416475137</v>
      </c>
      <c r="L947">
        <v>171.3661346435547</v>
      </c>
      <c r="M947">
        <v>16631.21101961925</v>
      </c>
    </row>
    <row r="948" spans="1:13">
      <c r="A948" s="2">
        <v>42619</v>
      </c>
      <c r="B948">
        <v>20044.32640225557</v>
      </c>
      <c r="C948" t="s">
        <v>13</v>
      </c>
      <c r="E948">
        <v>1.004432640225557</v>
      </c>
      <c r="F948">
        <v>2.506114482879639</v>
      </c>
      <c r="G948">
        <v>47917.25600768853</v>
      </c>
      <c r="H948">
        <v>110.371826171875</v>
      </c>
      <c r="I948">
        <v>18829.99766620663</v>
      </c>
      <c r="J948">
        <v>37.32975006103516</v>
      </c>
      <c r="K948">
        <v>16394.80269523756</v>
      </c>
      <c r="L948">
        <v>171.9049072265625</v>
      </c>
      <c r="M948">
        <v>16683.4993001376</v>
      </c>
    </row>
    <row r="949" spans="1:13">
      <c r="A949" s="2">
        <v>42620</v>
      </c>
      <c r="B949">
        <v>20058.27555047423</v>
      </c>
      <c r="C949" t="s">
        <v>13</v>
      </c>
      <c r="E949">
        <v>1.005827555047423</v>
      </c>
      <c r="F949">
        <v>2.510696887969971</v>
      </c>
      <c r="G949">
        <v>48004.87222767544</v>
      </c>
      <c r="H949">
        <v>110.4373931884766</v>
      </c>
      <c r="I949">
        <v>18841.18373435834</v>
      </c>
      <c r="J949">
        <v>37.33720397949219</v>
      </c>
      <c r="K949">
        <v>16398.07637165409</v>
      </c>
      <c r="L949">
        <v>171.8963012695312</v>
      </c>
      <c r="M949">
        <v>16682.66408559705</v>
      </c>
    </row>
    <row r="950" spans="1:13">
      <c r="A950" s="2">
        <v>42621</v>
      </c>
      <c r="B950">
        <v>19957.20575744626</v>
      </c>
      <c r="C950" t="s">
        <v>13</v>
      </c>
      <c r="E950">
        <v>0.9957205757446259</v>
      </c>
      <c r="F950">
        <v>2.467666387557983</v>
      </c>
      <c r="G950">
        <v>47182.12310010529</v>
      </c>
      <c r="H950">
        <v>109.7911529541016</v>
      </c>
      <c r="I950">
        <v>18730.93184737642</v>
      </c>
      <c r="J950">
        <v>37.46368408203125</v>
      </c>
      <c r="K950">
        <v>16453.62499768589</v>
      </c>
      <c r="L950">
        <v>171.4943542480469</v>
      </c>
      <c r="M950">
        <v>16643.65482774737</v>
      </c>
    </row>
    <row r="951" spans="1:13">
      <c r="A951" s="2">
        <v>42622</v>
      </c>
      <c r="B951">
        <v>19196.2093428435</v>
      </c>
      <c r="C951" t="s">
        <v>13</v>
      </c>
      <c r="E951">
        <v>0.9196209342843504</v>
      </c>
      <c r="F951">
        <v>2.280604362487793</v>
      </c>
      <c r="G951">
        <v>43605.47127280908</v>
      </c>
      <c r="H951">
        <v>107.0283584594727</v>
      </c>
      <c r="I951">
        <v>18259.58498567769</v>
      </c>
      <c r="J951">
        <v>36.05739974975586</v>
      </c>
      <c r="K951">
        <v>15836.00087420898</v>
      </c>
      <c r="L951">
        <v>167.35498046875</v>
      </c>
      <c r="M951">
        <v>16241.92551900291</v>
      </c>
    </row>
    <row r="952" spans="1:13">
      <c r="A952" s="2">
        <v>42625</v>
      </c>
      <c r="B952">
        <v>19649.86535670932</v>
      </c>
      <c r="C952" t="s">
        <v>13</v>
      </c>
      <c r="E952">
        <v>0.9649865356709317</v>
      </c>
      <c r="F952">
        <v>2.397542953491211</v>
      </c>
      <c r="G952">
        <v>45841.35332870408</v>
      </c>
      <c r="H952">
        <v>108.9482879638672</v>
      </c>
      <c r="I952">
        <v>18587.13477207638</v>
      </c>
      <c r="J952">
        <v>36.69729232788086</v>
      </c>
      <c r="K952">
        <v>16117.03443450214</v>
      </c>
      <c r="L952">
        <v>169.7496643066406</v>
      </c>
      <c r="M952">
        <v>16474.33136929573</v>
      </c>
    </row>
    <row r="953" spans="1:13">
      <c r="A953" s="2">
        <v>42626</v>
      </c>
      <c r="B953">
        <v>19393.49916934396</v>
      </c>
      <c r="C953" t="s">
        <v>13</v>
      </c>
      <c r="E953">
        <v>0.939349916934396</v>
      </c>
      <c r="F953">
        <v>2.340966463088989</v>
      </c>
      <c r="G953">
        <v>44759.6029964109</v>
      </c>
      <c r="H953">
        <v>107.9742813110352</v>
      </c>
      <c r="I953">
        <v>18420.9642588592</v>
      </c>
      <c r="J953">
        <v>36.19133377075195</v>
      </c>
      <c r="K953">
        <v>15894.82317665731</v>
      </c>
      <c r="L953">
        <v>167.3296661376953</v>
      </c>
      <c r="M953">
        <v>16239.46874431714</v>
      </c>
    </row>
    <row r="954" spans="1:13">
      <c r="A954" s="2">
        <v>42627</v>
      </c>
      <c r="B954">
        <v>19508.28432117416</v>
      </c>
      <c r="C954" t="s">
        <v>13</v>
      </c>
      <c r="E954">
        <v>0.9508284321174156</v>
      </c>
      <c r="F954">
        <v>2.371047496795654</v>
      </c>
      <c r="G954">
        <v>45334.75652708358</v>
      </c>
      <c r="H954">
        <v>108.489372253418</v>
      </c>
      <c r="I954">
        <v>18508.8414063103</v>
      </c>
      <c r="J954">
        <v>36.33271408081055</v>
      </c>
      <c r="K954">
        <v>15956.91580477865</v>
      </c>
      <c r="L954">
        <v>167.2265930175781</v>
      </c>
      <c r="M954">
        <v>16229.46542122949</v>
      </c>
    </row>
    <row r="955" spans="1:13">
      <c r="A955" s="2">
        <v>42628</v>
      </c>
      <c r="B955">
        <v>19869.45921443793</v>
      </c>
      <c r="C955" t="s">
        <v>13</v>
      </c>
      <c r="E955">
        <v>0.9869459214437935</v>
      </c>
      <c r="F955">
        <v>2.481013774871826</v>
      </c>
      <c r="G955">
        <v>47437.32699414938</v>
      </c>
      <c r="H955">
        <v>110.175163269043</v>
      </c>
      <c r="I955">
        <v>18796.44596982</v>
      </c>
      <c r="J955">
        <v>36.60800552368164</v>
      </c>
      <c r="K955">
        <v>16077.82068311776</v>
      </c>
      <c r="L955">
        <v>168.9447326660156</v>
      </c>
      <c r="M955">
        <v>16396.21215397091</v>
      </c>
    </row>
    <row r="956" spans="1:13">
      <c r="A956" s="2">
        <v>42629</v>
      </c>
      <c r="B956">
        <v>19920.07194835604</v>
      </c>
      <c r="C956" t="s">
        <v>13</v>
      </c>
      <c r="E956">
        <v>0.9920071948356035</v>
      </c>
      <c r="F956">
        <v>2.478224992752075</v>
      </c>
      <c r="G956">
        <v>47384.00509377545</v>
      </c>
      <c r="H956">
        <v>110.1225891113281</v>
      </c>
      <c r="I956">
        <v>18787.47654980215</v>
      </c>
      <c r="J956">
        <v>36.96520614624023</v>
      </c>
      <c r="K956">
        <v>16234.6991438599</v>
      </c>
      <c r="L956">
        <v>168.2832641601562</v>
      </c>
      <c r="M956">
        <v>16332.01614274231</v>
      </c>
    </row>
    <row r="957" spans="1:13">
      <c r="A957" s="2">
        <v>42632</v>
      </c>
      <c r="B957">
        <v>19889.97883328046</v>
      </c>
      <c r="C957" t="s">
        <v>13</v>
      </c>
      <c r="E957">
        <v>0.9889978833280457</v>
      </c>
      <c r="F957">
        <v>2.445752143859863</v>
      </c>
      <c r="G957">
        <v>46763.11972549045</v>
      </c>
      <c r="H957">
        <v>109.6437606811523</v>
      </c>
      <c r="I957">
        <v>18705.78597227485</v>
      </c>
      <c r="J957">
        <v>37.33290863037109</v>
      </c>
      <c r="K957">
        <v>16396.18990305378</v>
      </c>
      <c r="L957">
        <v>168.3347625732422</v>
      </c>
      <c r="M957">
        <v>16337.01410209402</v>
      </c>
    </row>
    <row r="958" spans="1:13">
      <c r="A958" s="2">
        <v>42633</v>
      </c>
      <c r="B958">
        <v>19917.46656634695</v>
      </c>
      <c r="C958" t="s">
        <v>13</v>
      </c>
      <c r="E958">
        <v>0.9917466566346949</v>
      </c>
      <c r="F958">
        <v>2.459299564361572</v>
      </c>
      <c r="G958">
        <v>47022.14828179099</v>
      </c>
      <c r="H958">
        <v>109.8503189086914</v>
      </c>
      <c r="I958">
        <v>18741.02586163248</v>
      </c>
      <c r="J958">
        <v>37.2653694152832</v>
      </c>
      <c r="K958">
        <v>16366.5274460658</v>
      </c>
      <c r="L958">
        <v>168.3519287109375</v>
      </c>
      <c r="M958">
        <v>16338.68008854459</v>
      </c>
    </row>
    <row r="959" spans="1:13">
      <c r="A959" s="2">
        <v>42634</v>
      </c>
      <c r="B959">
        <v>20247.2717478391</v>
      </c>
      <c r="C959" t="s">
        <v>13</v>
      </c>
      <c r="E959">
        <v>1.02472717478391</v>
      </c>
      <c r="F959">
        <v>2.530816793441772</v>
      </c>
      <c r="G959">
        <v>48389.56760688854</v>
      </c>
      <c r="H959">
        <v>110.9300079345703</v>
      </c>
      <c r="I959">
        <v>18925.22632784447</v>
      </c>
      <c r="J959">
        <v>38.02329254150391</v>
      </c>
      <c r="K959">
        <v>16699.39868394522</v>
      </c>
      <c r="L959">
        <v>170.2419586181641</v>
      </c>
      <c r="M959">
        <v>16522.10889894437</v>
      </c>
    </row>
    <row r="960" spans="1:13">
      <c r="A960" s="2">
        <v>42635</v>
      </c>
      <c r="B960">
        <v>20453.4257817426</v>
      </c>
      <c r="C960" t="s">
        <v>13</v>
      </c>
      <c r="E960">
        <v>1.04534257817426</v>
      </c>
      <c r="F960">
        <v>2.589984178543091</v>
      </c>
      <c r="G960">
        <v>49520.85620466547</v>
      </c>
      <c r="H960">
        <v>111.8125991821289</v>
      </c>
      <c r="I960">
        <v>19075.80090568885</v>
      </c>
      <c r="J960">
        <v>38.25591659545898</v>
      </c>
      <c r="K960">
        <v>16801.56452916315</v>
      </c>
      <c r="L960">
        <v>171.2642211914062</v>
      </c>
      <c r="M960">
        <v>16621.32024317182</v>
      </c>
    </row>
    <row r="961" spans="1:13">
      <c r="A961" s="2">
        <v>42636</v>
      </c>
      <c r="B961">
        <v>20314.85855425562</v>
      </c>
      <c r="C961" t="s">
        <v>13</v>
      </c>
      <c r="E961">
        <v>1.031485855425562</v>
      </c>
      <c r="F961">
        <v>2.543367862701416</v>
      </c>
      <c r="G961">
        <v>48629.54578944687</v>
      </c>
      <c r="H961">
        <v>111.0990447998047</v>
      </c>
      <c r="I961">
        <v>18954.06488101754</v>
      </c>
      <c r="J961">
        <v>38.22588729858398</v>
      </c>
      <c r="K961">
        <v>16788.37600267859</v>
      </c>
      <c r="L961">
        <v>170.3450622558594</v>
      </c>
      <c r="M961">
        <v>16532.1151837857</v>
      </c>
    </row>
    <row r="962" spans="1:13">
      <c r="A962" s="2">
        <v>42639</v>
      </c>
      <c r="B962">
        <v>20121.09370566292</v>
      </c>
      <c r="C962" t="s">
        <v>13</v>
      </c>
      <c r="E962">
        <v>1.012109370566292</v>
      </c>
      <c r="F962">
        <v>2.48021674156189</v>
      </c>
      <c r="G962">
        <v>47422.08760687486</v>
      </c>
      <c r="H962">
        <v>110.1695327758789</v>
      </c>
      <c r="I962">
        <v>18795.48537890821</v>
      </c>
      <c r="J962">
        <v>38.12834167480469</v>
      </c>
      <c r="K962">
        <v>16745.5350714366</v>
      </c>
      <c r="L962">
        <v>168.9877014160156</v>
      </c>
      <c r="M962">
        <v>16400.38230316629</v>
      </c>
    </row>
    <row r="963" spans="1:13">
      <c r="A963" s="2">
        <v>42640</v>
      </c>
      <c r="B963">
        <v>20241.23210820782</v>
      </c>
      <c r="C963" t="s">
        <v>13</v>
      </c>
      <c r="E963">
        <v>1.024123210820783</v>
      </c>
      <c r="F963">
        <v>2.550540208816528</v>
      </c>
      <c r="G963">
        <v>48766.68204053253</v>
      </c>
      <c r="H963">
        <v>111.2586364746094</v>
      </c>
      <c r="I963">
        <v>18981.292036428</v>
      </c>
      <c r="J963">
        <v>37.63307571411133</v>
      </c>
      <c r="K963">
        <v>16528.01988063144</v>
      </c>
      <c r="L963">
        <v>170.0185699462891</v>
      </c>
      <c r="M963">
        <v>16500.4288619343</v>
      </c>
    </row>
    <row r="964" spans="1:13">
      <c r="A964" s="2">
        <v>42641</v>
      </c>
      <c r="B964">
        <v>20270.06192662685</v>
      </c>
      <c r="C964" t="s">
        <v>13</v>
      </c>
      <c r="E964">
        <v>1.027006192662685</v>
      </c>
      <c r="F964">
        <v>2.564484596252441</v>
      </c>
      <c r="G964">
        <v>49033.30065959469</v>
      </c>
      <c r="H964">
        <v>111.446403503418</v>
      </c>
      <c r="I964">
        <v>19013.32605123854</v>
      </c>
      <c r="J964">
        <v>37.58053588867188</v>
      </c>
      <c r="K964">
        <v>16504.94498539872</v>
      </c>
      <c r="L964">
        <v>170.9377746582031</v>
      </c>
      <c r="M964">
        <v>16589.63836395095</v>
      </c>
    </row>
    <row r="965" spans="1:13">
      <c r="A965" s="2">
        <v>42642</v>
      </c>
      <c r="B965">
        <v>20022.77930764976</v>
      </c>
      <c r="C965" t="s">
        <v>13</v>
      </c>
      <c r="E965">
        <v>1.002277930764976</v>
      </c>
      <c r="F965">
        <v>2.510099172592163</v>
      </c>
      <c r="G965">
        <v>47993.44382686861</v>
      </c>
      <c r="H965">
        <v>110.6389999389648</v>
      </c>
      <c r="I965">
        <v>18875.57887642362</v>
      </c>
      <c r="J965">
        <v>37.01773071289062</v>
      </c>
      <c r="K965">
        <v>16257.76733760559</v>
      </c>
      <c r="L965">
        <v>169.3313293457031</v>
      </c>
      <c r="M965">
        <v>16433.73164971458</v>
      </c>
    </row>
    <row r="966" spans="1:13">
      <c r="A966" s="2">
        <v>42643</v>
      </c>
      <c r="B966">
        <v>20022.77930764976</v>
      </c>
      <c r="C966" t="s">
        <v>13</v>
      </c>
      <c r="D966" t="s">
        <v>3</v>
      </c>
      <c r="E966">
        <v>1.002277930764976</v>
      </c>
      <c r="F966">
        <v>2.561694860458374</v>
      </c>
      <c r="G966">
        <v>48979.96052483575</v>
      </c>
      <c r="H966">
        <v>111.4652252197266</v>
      </c>
      <c r="I966">
        <v>19016.53713224044</v>
      </c>
      <c r="J966">
        <v>36.76258850097656</v>
      </c>
      <c r="K966">
        <v>16145.71177289599</v>
      </c>
      <c r="L966">
        <v>170.6886291503906</v>
      </c>
      <c r="M966">
        <v>16565.45860682661</v>
      </c>
    </row>
    <row r="967" spans="1:13">
      <c r="A967" s="2">
        <v>42646</v>
      </c>
      <c r="B967">
        <v>19879.28145416078</v>
      </c>
      <c r="C967" t="s">
        <v>13</v>
      </c>
      <c r="E967">
        <v>0.987928145416078</v>
      </c>
      <c r="F967">
        <v>2.55591869354248</v>
      </c>
      <c r="G967">
        <v>48869.51941340895</v>
      </c>
      <c r="H967">
        <v>111.3055877685547</v>
      </c>
      <c r="I967">
        <v>18989.30216714777</v>
      </c>
      <c r="J967">
        <v>36.24481582641602</v>
      </c>
      <c r="K967">
        <v>15918.31188871444</v>
      </c>
      <c r="L967">
        <v>170.1474304199219</v>
      </c>
      <c r="M967">
        <v>16512.9348668899</v>
      </c>
    </row>
    <row r="968" spans="1:13">
      <c r="A968" s="2">
        <v>42647</v>
      </c>
      <c r="B968">
        <v>19672.65683682972</v>
      </c>
      <c r="C968" t="s">
        <v>13</v>
      </c>
      <c r="E968">
        <v>0.9672656836829723</v>
      </c>
      <c r="F968">
        <v>2.541375398635864</v>
      </c>
      <c r="G968">
        <v>48591.4496005587</v>
      </c>
      <c r="H968">
        <v>111.136604309082</v>
      </c>
      <c r="I968">
        <v>18960.47272527061</v>
      </c>
      <c r="J968">
        <v>35.48688507080078</v>
      </c>
      <c r="K968">
        <v>15585.4373000915</v>
      </c>
      <c r="L968">
        <v>169.3570861816406</v>
      </c>
      <c r="M968">
        <v>16436.23136982885</v>
      </c>
    </row>
    <row r="969" spans="1:13">
      <c r="A969" s="2">
        <v>42648</v>
      </c>
      <c r="B969">
        <v>19700.03739964708</v>
      </c>
      <c r="C969" t="s">
        <v>13</v>
      </c>
      <c r="E969">
        <v>0.9700037399647081</v>
      </c>
      <c r="F969">
        <v>2.567871570587158</v>
      </c>
      <c r="G969">
        <v>49098.06007796795</v>
      </c>
      <c r="H969">
        <v>111.5309219360352</v>
      </c>
      <c r="I969">
        <v>19027.74532782508</v>
      </c>
      <c r="J969">
        <v>35.41184997558594</v>
      </c>
      <c r="K969">
        <v>15552.48273759766</v>
      </c>
      <c r="L969">
        <v>170.0615386962891</v>
      </c>
      <c r="M969">
        <v>16504.59901112968</v>
      </c>
    </row>
    <row r="970" spans="1:13">
      <c r="A970" s="2">
        <v>42649</v>
      </c>
      <c r="B970">
        <v>19691.58040009731</v>
      </c>
      <c r="C970" t="s">
        <v>13</v>
      </c>
      <c r="E970">
        <v>0.969158040009731</v>
      </c>
      <c r="F970">
        <v>2.563887119293213</v>
      </c>
      <c r="G970">
        <v>49021.87681738411</v>
      </c>
      <c r="H970">
        <v>111.4745864868164</v>
      </c>
      <c r="I970">
        <v>19018.13421225232</v>
      </c>
      <c r="J970">
        <v>35.40434265136719</v>
      </c>
      <c r="K970">
        <v>15549.18560597652</v>
      </c>
      <c r="L970">
        <v>170.2590942382812</v>
      </c>
      <c r="M970">
        <v>16523.77192364125</v>
      </c>
    </row>
    <row r="971" spans="1:13">
      <c r="A971" s="2">
        <v>42650</v>
      </c>
      <c r="B971">
        <v>19652.08086875745</v>
      </c>
      <c r="C971" t="s">
        <v>13</v>
      </c>
      <c r="E971">
        <v>0.9652080868757453</v>
      </c>
      <c r="F971">
        <v>2.547153472900391</v>
      </c>
      <c r="G971">
        <v>48701.92718075552</v>
      </c>
      <c r="H971">
        <v>111.2304611206055</v>
      </c>
      <c r="I971">
        <v>18976.48517702792</v>
      </c>
      <c r="J971">
        <v>35.35932540893555</v>
      </c>
      <c r="K971">
        <v>15529.41454385198</v>
      </c>
      <c r="L971">
        <v>169.6320190429688</v>
      </c>
      <c r="M971">
        <v>16462.91380882117</v>
      </c>
    </row>
    <row r="972" spans="1:13">
      <c r="A972" s="2">
        <v>42653</v>
      </c>
      <c r="B972">
        <v>19804.88406322808</v>
      </c>
      <c r="C972" t="s">
        <v>13</v>
      </c>
      <c r="E972">
        <v>0.9804884063228076</v>
      </c>
      <c r="F972">
        <v>2.592772483825684</v>
      </c>
      <c r="G972">
        <v>49574.1689878469</v>
      </c>
      <c r="H972">
        <v>111.9346313476562</v>
      </c>
      <c r="I972">
        <v>19096.62021684624</v>
      </c>
      <c r="J972">
        <v>35.65198516845703</v>
      </c>
      <c r="K972">
        <v>15657.9473898085</v>
      </c>
      <c r="L972">
        <v>170.4137725830078</v>
      </c>
      <c r="M972">
        <v>16538.78357221852</v>
      </c>
    </row>
    <row r="973" spans="1:13">
      <c r="A973" s="2">
        <v>42654</v>
      </c>
      <c r="B973">
        <v>19520.32648612859</v>
      </c>
      <c r="C973" t="s">
        <v>13</v>
      </c>
      <c r="E973">
        <v>0.952032648612859</v>
      </c>
      <c r="F973">
        <v>2.485595464706421</v>
      </c>
      <c r="G973">
        <v>47524.92953834753</v>
      </c>
      <c r="H973">
        <v>110.3385391235352</v>
      </c>
      <c r="I973">
        <v>18824.31872562647</v>
      </c>
      <c r="J973">
        <v>35.24676513671875</v>
      </c>
      <c r="K973">
        <v>15479.9793493677</v>
      </c>
      <c r="L973">
        <v>168.3433837890625</v>
      </c>
      <c r="M973">
        <v>16337.85079751142</v>
      </c>
    </row>
    <row r="974" spans="1:13">
      <c r="A974" s="2">
        <v>42655</v>
      </c>
      <c r="B974">
        <v>19594.46979842367</v>
      </c>
      <c r="C974" t="s">
        <v>13</v>
      </c>
      <c r="E974">
        <v>0.9594469798423673</v>
      </c>
      <c r="F974">
        <v>2.480415821075439</v>
      </c>
      <c r="G974">
        <v>47425.89403474631</v>
      </c>
      <c r="H974">
        <v>110.24462890625</v>
      </c>
      <c r="I974">
        <v>18808.29716257324</v>
      </c>
      <c r="J974">
        <v>35.59194946289062</v>
      </c>
      <c r="K974">
        <v>15631.58038906991</v>
      </c>
      <c r="L974">
        <v>168.5581512451172</v>
      </c>
      <c r="M974">
        <v>16358.69413910409</v>
      </c>
    </row>
    <row r="975" spans="1:13">
      <c r="A975" s="2">
        <v>42656</v>
      </c>
      <c r="B975">
        <v>19656.20238768177</v>
      </c>
      <c r="C975" t="s">
        <v>13</v>
      </c>
      <c r="E975">
        <v>0.9656202387681769</v>
      </c>
      <c r="F975">
        <v>2.45133113861084</v>
      </c>
      <c r="G975">
        <v>46869.79087781583</v>
      </c>
      <c r="H975">
        <v>109.8503189086914</v>
      </c>
      <c r="I975">
        <v>18741.02586163248</v>
      </c>
      <c r="J975">
        <v>36.03469848632812</v>
      </c>
      <c r="K975">
        <v>15826.0307368729</v>
      </c>
      <c r="L975">
        <v>168.0169525146484</v>
      </c>
      <c r="M975">
        <v>16306.17039916739</v>
      </c>
    </row>
    <row r="976" spans="1:13">
      <c r="A976" s="2">
        <v>42657</v>
      </c>
      <c r="B976">
        <v>19620.52738704102</v>
      </c>
      <c r="C976" t="s">
        <v>13</v>
      </c>
      <c r="E976">
        <v>0.9620527387041025</v>
      </c>
      <c r="F976">
        <v>2.456908702850342</v>
      </c>
      <c r="G976">
        <v>46976.43467856369</v>
      </c>
      <c r="H976">
        <v>109.9817581176758</v>
      </c>
      <c r="I976">
        <v>18763.45006248397</v>
      </c>
      <c r="J976">
        <v>35.83208084106445</v>
      </c>
      <c r="K976">
        <v>15737.04336590898</v>
      </c>
      <c r="L976">
        <v>168.0599060058594</v>
      </c>
      <c r="M976">
        <v>16310.33906748593</v>
      </c>
    </row>
    <row r="977" spans="1:13">
      <c r="A977" s="2">
        <v>42660</v>
      </c>
      <c r="B977">
        <v>19634.74200625356</v>
      </c>
      <c r="C977" t="s">
        <v>13</v>
      </c>
      <c r="E977">
        <v>0.963474200625356</v>
      </c>
      <c r="F977">
        <v>2.439976215362549</v>
      </c>
      <c r="G977">
        <v>46652.68317265991</v>
      </c>
      <c r="H977">
        <v>109.6812973022461</v>
      </c>
      <c r="I977">
        <v>18712.18991168681</v>
      </c>
      <c r="J977">
        <v>36.02718353271484</v>
      </c>
      <c r="K977">
        <v>15822.73025450824</v>
      </c>
      <c r="L977">
        <v>167.5616760253906</v>
      </c>
      <c r="M977">
        <v>16261.98547674461</v>
      </c>
    </row>
    <row r="978" spans="1:13">
      <c r="A978" s="2">
        <v>42661</v>
      </c>
      <c r="B978">
        <v>19822.29700452826</v>
      </c>
      <c r="C978" t="s">
        <v>13</v>
      </c>
      <c r="E978">
        <v>0.9822297004528264</v>
      </c>
      <c r="F978">
        <v>2.502528667449951</v>
      </c>
      <c r="G978">
        <v>47848.69472004008</v>
      </c>
      <c r="H978">
        <v>110.6577453613281</v>
      </c>
      <c r="I978">
        <v>18878.7769412885</v>
      </c>
      <c r="J978">
        <v>36.33485412597656</v>
      </c>
      <c r="K978">
        <v>15957.85568833528</v>
      </c>
      <c r="L978">
        <v>168.549560546875</v>
      </c>
      <c r="M978">
        <v>16357.86040544039</v>
      </c>
    </row>
    <row r="979" spans="1:13">
      <c r="A979" s="2">
        <v>42662</v>
      </c>
      <c r="B979">
        <v>19801.61450376402</v>
      </c>
      <c r="C979" t="s">
        <v>13</v>
      </c>
      <c r="E979">
        <v>0.9801614503764025</v>
      </c>
      <c r="F979">
        <v>2.503525257110596</v>
      </c>
      <c r="G979">
        <v>47867.74965237854</v>
      </c>
      <c r="H979">
        <v>110.6483459472656</v>
      </c>
      <c r="I979">
        <v>18877.17335320811</v>
      </c>
      <c r="J979">
        <v>36.25232315063477</v>
      </c>
      <c r="K979">
        <v>15921.60902033558</v>
      </c>
      <c r="L979">
        <v>169.013427734375</v>
      </c>
      <c r="M979">
        <v>16402.87906152688</v>
      </c>
    </row>
    <row r="980" spans="1:13">
      <c r="A980" s="2">
        <v>42663</v>
      </c>
      <c r="B980">
        <v>19780.16391251113</v>
      </c>
      <c r="C980" t="s">
        <v>13</v>
      </c>
      <c r="E980">
        <v>0.9780163912511128</v>
      </c>
      <c r="F980">
        <v>2.492966175079346</v>
      </c>
      <c r="G980">
        <v>47665.85854151587</v>
      </c>
      <c r="H980">
        <v>110.5169219970703</v>
      </c>
      <c r="I980">
        <v>18854.75175558402</v>
      </c>
      <c r="J980">
        <v>36.22980117797852</v>
      </c>
      <c r="K980">
        <v>15911.71762547215</v>
      </c>
      <c r="L980">
        <v>168.7385559082031</v>
      </c>
      <c r="M980">
        <v>16376.20254604194</v>
      </c>
    </row>
    <row r="981" spans="1:13">
      <c r="A981" s="2">
        <v>42664</v>
      </c>
      <c r="B981">
        <v>19776.35410177906</v>
      </c>
      <c r="C981" t="s">
        <v>13</v>
      </c>
      <c r="E981">
        <v>0.9776354101779057</v>
      </c>
      <c r="F981">
        <v>2.520059823989868</v>
      </c>
      <c r="G981">
        <v>48183.8928611357</v>
      </c>
      <c r="H981">
        <v>110.9300079345703</v>
      </c>
      <c r="I981">
        <v>18925.22632784447</v>
      </c>
      <c r="J981">
        <v>36.01967620849609</v>
      </c>
      <c r="K981">
        <v>15819.43312288709</v>
      </c>
      <c r="L981">
        <v>168.7815246582031</v>
      </c>
      <c r="M981">
        <v>16380.37269523732</v>
      </c>
    </row>
    <row r="982" spans="1:13">
      <c r="A982" s="2">
        <v>42667</v>
      </c>
      <c r="B982">
        <v>19965.10374103362</v>
      </c>
      <c r="C982" t="s">
        <v>13</v>
      </c>
      <c r="E982">
        <v>0.9965103741033621</v>
      </c>
      <c r="F982">
        <v>2.611896991729736</v>
      </c>
      <c r="G982">
        <v>49939.8322277028</v>
      </c>
      <c r="H982">
        <v>112.2632751464844</v>
      </c>
      <c r="I982">
        <v>19152.68852865717</v>
      </c>
      <c r="J982">
        <v>36.15476608276367</v>
      </c>
      <c r="K982">
        <v>15878.76306297831</v>
      </c>
      <c r="L982">
        <v>169.4687194824219</v>
      </c>
      <c r="M982">
        <v>16447.06546482651</v>
      </c>
    </row>
    <row r="983" spans="1:13">
      <c r="A983" s="2">
        <v>42668</v>
      </c>
      <c r="B983">
        <v>19978.03496891299</v>
      </c>
      <c r="C983" t="s">
        <v>13</v>
      </c>
      <c r="E983">
        <v>0.9978034968912988</v>
      </c>
      <c r="F983">
        <v>2.585801124572754</v>
      </c>
      <c r="G983">
        <v>49440.8756334027</v>
      </c>
      <c r="H983">
        <v>111.906494140625</v>
      </c>
      <c r="I983">
        <v>19091.81986551467</v>
      </c>
      <c r="J983">
        <v>36.3798828125</v>
      </c>
      <c r="K983">
        <v>15977.6317765751</v>
      </c>
      <c r="L983">
        <v>168.9877014160156</v>
      </c>
      <c r="M983">
        <v>16400.38230316629</v>
      </c>
    </row>
    <row r="984" spans="1:13">
      <c r="A984" s="2">
        <v>42669</v>
      </c>
      <c r="B984">
        <v>19912.40995696272</v>
      </c>
      <c r="C984" t="s">
        <v>13</v>
      </c>
      <c r="E984">
        <v>0.9912409956962722</v>
      </c>
      <c r="F984">
        <v>2.536196947097778</v>
      </c>
      <c r="G984">
        <v>48492.43688993873</v>
      </c>
      <c r="H984">
        <v>111.1459655761719</v>
      </c>
      <c r="I984">
        <v>18962.0698052825</v>
      </c>
      <c r="J984">
        <v>36.46992492675781</v>
      </c>
      <c r="K984">
        <v>16017.17725156771</v>
      </c>
      <c r="L984">
        <v>168.6096954345703</v>
      </c>
      <c r="M984">
        <v>16363.69654108634</v>
      </c>
    </row>
    <row r="985" spans="1:13">
      <c r="A985" s="2">
        <v>42670</v>
      </c>
      <c r="B985">
        <v>19799.68463398941</v>
      </c>
      <c r="C985" t="s">
        <v>13</v>
      </c>
      <c r="E985">
        <v>0.9799684633989414</v>
      </c>
      <c r="F985">
        <v>2.50073504447937</v>
      </c>
      <c r="G985">
        <v>47814.4004004271</v>
      </c>
      <c r="H985">
        <v>110.6389999389648</v>
      </c>
      <c r="I985">
        <v>18875.57887642362</v>
      </c>
      <c r="J985">
        <v>36.25232315063477</v>
      </c>
      <c r="K985">
        <v>15921.60902033558</v>
      </c>
      <c r="L985">
        <v>168.1629943847656</v>
      </c>
      <c r="M985">
        <v>16320.34387145041</v>
      </c>
    </row>
    <row r="986" spans="1:13">
      <c r="A986" s="2">
        <v>42671</v>
      </c>
      <c r="B986">
        <v>19747.97180450095</v>
      </c>
      <c r="C986" t="s">
        <v>13</v>
      </c>
      <c r="E986">
        <v>0.9747971804500954</v>
      </c>
      <c r="F986">
        <v>2.457506418228149</v>
      </c>
      <c r="G986">
        <v>46987.86307937052</v>
      </c>
      <c r="H986">
        <v>109.9441986083984</v>
      </c>
      <c r="I986">
        <v>18757.0422182309</v>
      </c>
      <c r="J986">
        <v>36.36487579345703</v>
      </c>
      <c r="K986">
        <v>15971.04086407634</v>
      </c>
      <c r="L986">
        <v>167.6303253173828</v>
      </c>
      <c r="M986">
        <v>16268.64794167004</v>
      </c>
    </row>
    <row r="987" spans="1:13">
      <c r="A987" s="2">
        <v>42674</v>
      </c>
      <c r="B987">
        <v>19911.64468220652</v>
      </c>
      <c r="C987" t="s">
        <v>13</v>
      </c>
      <c r="E987">
        <v>0.991164468220652</v>
      </c>
      <c r="F987">
        <v>2.443562030792236</v>
      </c>
      <c r="G987">
        <v>46721.24446030836</v>
      </c>
      <c r="H987">
        <v>109.8408966064453</v>
      </c>
      <c r="I987">
        <v>18739.41836871098</v>
      </c>
      <c r="J987">
        <v>37.09276580810547</v>
      </c>
      <c r="K987">
        <v>16290.72190009942</v>
      </c>
      <c r="L987">
        <v>167.6303253173828</v>
      </c>
      <c r="M987">
        <v>16268.64794167004</v>
      </c>
    </row>
    <row r="988" spans="1:13">
      <c r="A988" s="2">
        <v>42675</v>
      </c>
      <c r="B988">
        <v>19652.29244836637</v>
      </c>
      <c r="C988" t="s">
        <v>13</v>
      </c>
      <c r="E988">
        <v>0.9652292448366366</v>
      </c>
      <c r="F988">
        <v>2.393360137939453</v>
      </c>
      <c r="G988">
        <v>45761.37731603756</v>
      </c>
      <c r="H988">
        <v>109.0146942138672</v>
      </c>
      <c r="I988">
        <v>18598.46401773527</v>
      </c>
      <c r="J988">
        <v>36.41740417480469</v>
      </c>
      <c r="K988">
        <v>15994.11073319378</v>
      </c>
      <c r="L988">
        <v>166.4620208740234</v>
      </c>
      <c r="M988">
        <v>16155.26312515956</v>
      </c>
    </row>
    <row r="989" spans="1:13">
      <c r="A989" s="2">
        <v>42676</v>
      </c>
      <c r="B989">
        <v>19437.30526887893</v>
      </c>
      <c r="C989" t="s">
        <v>13</v>
      </c>
      <c r="E989">
        <v>0.9437305268878928</v>
      </c>
      <c r="F989">
        <v>2.331005334854126</v>
      </c>
      <c r="G989">
        <v>44569.14484495131</v>
      </c>
      <c r="H989">
        <v>108.1415176391602</v>
      </c>
      <c r="I989">
        <v>18449.49563119869</v>
      </c>
      <c r="J989">
        <v>35.95964813232422</v>
      </c>
      <c r="K989">
        <v>15793.06947289202</v>
      </c>
      <c r="L989">
        <v>165.3623962402344</v>
      </c>
      <c r="M989">
        <v>16048.54373532821</v>
      </c>
    </row>
    <row r="990" spans="1:13">
      <c r="A990" s="2">
        <v>42677</v>
      </c>
      <c r="B990">
        <v>19348.88474932312</v>
      </c>
      <c r="C990" t="s">
        <v>13</v>
      </c>
      <c r="E990">
        <v>0.9348884749323123</v>
      </c>
      <c r="F990">
        <v>2.263870477676392</v>
      </c>
      <c r="G990">
        <v>43285.51707758423</v>
      </c>
      <c r="H990">
        <v>107.0805816650391</v>
      </c>
      <c r="I990">
        <v>18268.49453146528</v>
      </c>
      <c r="J990">
        <v>36.09472274780273</v>
      </c>
      <c r="K990">
        <v>15852.39271149621</v>
      </c>
      <c r="L990">
        <v>164.7180938720703</v>
      </c>
      <c r="M990">
        <v>15986.01371055018</v>
      </c>
    </row>
    <row r="991" spans="1:13">
      <c r="A991" s="2">
        <v>42678</v>
      </c>
      <c r="B991">
        <v>19277.52145675428</v>
      </c>
      <c r="C991" t="s">
        <v>13</v>
      </c>
      <c r="E991">
        <v>0.9277521456754276</v>
      </c>
      <c r="F991">
        <v>2.238171815872192</v>
      </c>
      <c r="G991">
        <v>42794.15510464201</v>
      </c>
      <c r="H991">
        <v>106.7050018310547</v>
      </c>
      <c r="I991">
        <v>18204.41869216198</v>
      </c>
      <c r="J991">
        <v>35.9821662902832</v>
      </c>
      <c r="K991">
        <v>15802.95919238369</v>
      </c>
      <c r="L991">
        <v>164.4947509765625</v>
      </c>
      <c r="M991">
        <v>15964.33811617064</v>
      </c>
    </row>
    <row r="992" spans="1:13">
      <c r="A992" s="2">
        <v>42681</v>
      </c>
      <c r="B992">
        <v>19722.37507835136</v>
      </c>
      <c r="C992" t="s">
        <v>13</v>
      </c>
      <c r="E992">
        <v>0.972237507835136</v>
      </c>
      <c r="F992">
        <v>2.398538589477539</v>
      </c>
      <c r="G992">
        <v>45860.39002665754</v>
      </c>
      <c r="H992">
        <v>109.2400283813477</v>
      </c>
      <c r="I992">
        <v>18636.90717841258</v>
      </c>
      <c r="J992">
        <v>36.61251449584961</v>
      </c>
      <c r="K992">
        <v>16079.80097253655</v>
      </c>
      <c r="L992">
        <v>168.1028442382812</v>
      </c>
      <c r="M992">
        <v>16314.50625492762</v>
      </c>
    </row>
    <row r="993" spans="1:13">
      <c r="A993" s="2">
        <v>42682</v>
      </c>
      <c r="B993">
        <v>19874.72428106097</v>
      </c>
      <c r="C993" t="s">
        <v>13</v>
      </c>
      <c r="E993">
        <v>0.9874724281060971</v>
      </c>
      <c r="F993">
        <v>2.445553302764893</v>
      </c>
      <c r="G993">
        <v>46759.31785621526</v>
      </c>
      <c r="H993">
        <v>109.9535675048828</v>
      </c>
      <c r="I993">
        <v>18758.64059985648</v>
      </c>
      <c r="J993">
        <v>36.89766311645508</v>
      </c>
      <c r="K993">
        <v>16205.03501150017</v>
      </c>
      <c r="L993">
        <v>168.8759765625</v>
      </c>
      <c r="M993">
        <v>16389.53932290756</v>
      </c>
    </row>
    <row r="994" spans="1:13">
      <c r="A994" s="2">
        <v>42683</v>
      </c>
      <c r="B994">
        <v>19600.75700666716</v>
      </c>
      <c r="C994" t="s">
        <v>13</v>
      </c>
      <c r="E994">
        <v>0.9600757006667162</v>
      </c>
      <c r="F994">
        <v>2.479818105697632</v>
      </c>
      <c r="G994">
        <v>47414.46563393948</v>
      </c>
      <c r="H994">
        <v>110.4605712890625</v>
      </c>
      <c r="I994">
        <v>18845.13803678386</v>
      </c>
      <c r="J994">
        <v>35.53942108154297</v>
      </c>
      <c r="K994">
        <v>15608.51051995246</v>
      </c>
      <c r="L994">
        <v>170.6800384521484</v>
      </c>
      <c r="M994">
        <v>16564.6248731629</v>
      </c>
    </row>
    <row r="995" spans="1:13">
      <c r="A995" s="2">
        <v>42684</v>
      </c>
      <c r="B995">
        <v>19184.77533978657</v>
      </c>
      <c r="C995" t="s">
        <v>13</v>
      </c>
      <c r="E995">
        <v>0.9184775339786575</v>
      </c>
      <c r="F995">
        <v>2.361883878707886</v>
      </c>
      <c r="G995">
        <v>45159.54688009103</v>
      </c>
      <c r="H995">
        <v>108.6766815185547</v>
      </c>
      <c r="I995">
        <v>18540.79732429875</v>
      </c>
      <c r="J995">
        <v>34.68395233154297</v>
      </c>
      <c r="K995">
        <v>15232.79835083106</v>
      </c>
      <c r="L995">
        <v>171.0751953125</v>
      </c>
      <c r="M995">
        <v>16602.97514081658</v>
      </c>
    </row>
    <row r="996" spans="1:13">
      <c r="A996" s="2">
        <v>42685</v>
      </c>
      <c r="B996">
        <v>19153.26904070596</v>
      </c>
      <c r="C996" t="s">
        <v>13</v>
      </c>
      <c r="E996">
        <v>0.9153269040705962</v>
      </c>
      <c r="F996">
        <v>2.359892129898071</v>
      </c>
      <c r="G996">
        <v>45121.46436699162</v>
      </c>
      <c r="H996">
        <v>108.7236328125</v>
      </c>
      <c r="I996">
        <v>18548.80745501851</v>
      </c>
      <c r="J996">
        <v>34.54137420654297</v>
      </c>
      <c r="K996">
        <v>15170.17965597749</v>
      </c>
      <c r="L996">
        <v>170.7574005126953</v>
      </c>
      <c r="M996">
        <v>16572.1329187668</v>
      </c>
    </row>
    <row r="997" spans="1:13">
      <c r="A997" s="2">
        <v>42688</v>
      </c>
      <c r="B997">
        <v>19017.94624748521</v>
      </c>
      <c r="C997" t="s">
        <v>13</v>
      </c>
      <c r="E997">
        <v>0.9017946247485211</v>
      </c>
      <c r="F997">
        <v>2.280205011367798</v>
      </c>
      <c r="G997">
        <v>43597.83562408493</v>
      </c>
      <c r="H997">
        <v>107.6251449584961</v>
      </c>
      <c r="I997">
        <v>18361.39981264572</v>
      </c>
      <c r="J997">
        <v>34.51885986328125</v>
      </c>
      <c r="K997">
        <v>15160.29161185758</v>
      </c>
      <c r="L997">
        <v>170.7831573486328</v>
      </c>
      <c r="M997">
        <v>16574.63263888107</v>
      </c>
    </row>
    <row r="998" spans="1:13">
      <c r="A998" s="2">
        <v>42689</v>
      </c>
      <c r="B998">
        <v>19329.38927241375</v>
      </c>
      <c r="C998" t="s">
        <v>13</v>
      </c>
      <c r="E998">
        <v>0.9329389272413748</v>
      </c>
      <c r="F998">
        <v>2.385788917541504</v>
      </c>
      <c r="G998">
        <v>45616.61453342027</v>
      </c>
      <c r="H998">
        <v>109.1179504394531</v>
      </c>
      <c r="I998">
        <v>18616.08005757298</v>
      </c>
      <c r="J998">
        <v>35.07416534423828</v>
      </c>
      <c r="K998">
        <v>15404.17547877308</v>
      </c>
      <c r="L998">
        <v>172.1662750244141</v>
      </c>
      <c r="M998">
        <v>16708.86523961476</v>
      </c>
    </row>
    <row r="999" spans="1:13">
      <c r="A999" s="2">
        <v>42690</v>
      </c>
      <c r="B999">
        <v>19343.90571533044</v>
      </c>
      <c r="C999" t="s">
        <v>13</v>
      </c>
      <c r="E999">
        <v>0.9343905715330438</v>
      </c>
      <c r="F999">
        <v>2.424636602401733</v>
      </c>
      <c r="G999">
        <v>46359.3876483239</v>
      </c>
      <c r="H999">
        <v>109.7658157348633</v>
      </c>
      <c r="I999">
        <v>18726.60918827335</v>
      </c>
      <c r="J999">
        <v>34.83403396606445</v>
      </c>
      <c r="K999">
        <v>15298.71250193401</v>
      </c>
      <c r="L999">
        <v>171.8741760253906</v>
      </c>
      <c r="M999">
        <v>16680.51681417187</v>
      </c>
    </row>
    <row r="1000" spans="1:13">
      <c r="A1000" s="2">
        <v>42691</v>
      </c>
      <c r="B1000">
        <v>19439.37893578646</v>
      </c>
      <c r="C1000" t="s">
        <v>13</v>
      </c>
      <c r="E1000">
        <v>0.943937893578646</v>
      </c>
      <c r="F1000">
        <v>2.480814456939697</v>
      </c>
      <c r="G1000">
        <v>47433.51600768169</v>
      </c>
      <c r="H1000">
        <v>110.5638809204102</v>
      </c>
      <c r="I1000">
        <v>18862.76318791748</v>
      </c>
      <c r="J1000">
        <v>34.84153747558594</v>
      </c>
      <c r="K1000">
        <v>15302.00795818339</v>
      </c>
      <c r="L1000">
        <v>172.6902313232422</v>
      </c>
      <c r="M1000">
        <v>16759.71558871667</v>
      </c>
    </row>
    <row r="1001" spans="1:13">
      <c r="A1001" s="2">
        <v>42692</v>
      </c>
      <c r="B1001">
        <v>19365.62171144381</v>
      </c>
      <c r="C1001" t="s">
        <v>13</v>
      </c>
      <c r="E1001">
        <v>0.9365621711443812</v>
      </c>
      <c r="F1001">
        <v>2.452924251556396</v>
      </c>
      <c r="G1001">
        <v>46900.25141797985</v>
      </c>
      <c r="H1001">
        <v>110.150749206543</v>
      </c>
      <c r="I1001">
        <v>18792.28080597482</v>
      </c>
      <c r="J1001">
        <v>34.73646926879883</v>
      </c>
      <c r="K1001">
        <v>15255.86319383323</v>
      </c>
      <c r="L1001">
        <v>172.3810729980469</v>
      </c>
      <c r="M1001">
        <v>16729.71154296113</v>
      </c>
    </row>
    <row r="1002" spans="1:13">
      <c r="A1002" s="2">
        <v>42695</v>
      </c>
      <c r="B1002">
        <v>19587.43246998517</v>
      </c>
      <c r="C1002" t="s">
        <v>13</v>
      </c>
      <c r="E1002">
        <v>0.9587432469985171</v>
      </c>
      <c r="F1002">
        <v>2.526634216308594</v>
      </c>
      <c r="G1002">
        <v>48309.59615281828</v>
      </c>
      <c r="H1002">
        <v>111.2961883544922</v>
      </c>
      <c r="I1002">
        <v>18987.69857906737</v>
      </c>
      <c r="J1002">
        <v>35.10418701171875</v>
      </c>
      <c r="K1002">
        <v>15417.36065451413</v>
      </c>
      <c r="L1002">
        <v>173.6524200439453</v>
      </c>
      <c r="M1002">
        <v>16853.09672080555</v>
      </c>
    </row>
    <row r="1003" spans="1:13">
      <c r="A1003" s="2">
        <v>42696</v>
      </c>
      <c r="B1003">
        <v>19659.77185305836</v>
      </c>
      <c r="C1003" t="s">
        <v>13</v>
      </c>
      <c r="E1003">
        <v>0.9659771853058359</v>
      </c>
      <c r="F1003">
        <v>2.549344539642334</v>
      </c>
      <c r="G1003">
        <v>48743.82068032262</v>
      </c>
      <c r="H1003">
        <v>111.6342010498047</v>
      </c>
      <c r="I1003">
        <v>19045.36527250389</v>
      </c>
      <c r="J1003">
        <v>35.2392578125</v>
      </c>
      <c r="K1003">
        <v>15476.68221774656</v>
      </c>
      <c r="L1003">
        <v>173.9703063964844</v>
      </c>
      <c r="M1003">
        <v>16883.9478281164</v>
      </c>
    </row>
    <row r="1004" spans="1:13">
      <c r="A1004" s="2">
        <v>42697</v>
      </c>
      <c r="B1004">
        <v>19520.85950179957</v>
      </c>
      <c r="C1004" t="s">
        <v>13</v>
      </c>
      <c r="E1004">
        <v>0.9520859501799568</v>
      </c>
      <c r="F1004">
        <v>2.518664836883545</v>
      </c>
      <c r="G1004">
        <v>48157.2205144581</v>
      </c>
      <c r="H1004">
        <v>111.1835327148438</v>
      </c>
      <c r="I1004">
        <v>18968.47895114927</v>
      </c>
      <c r="J1004">
        <v>34.88655471801758</v>
      </c>
      <c r="K1004">
        <v>15321.77902030793</v>
      </c>
      <c r="L1004">
        <v>174.1249237060547</v>
      </c>
      <c r="M1004">
        <v>16898.95355318629</v>
      </c>
    </row>
    <row r="1005" spans="1:13">
      <c r="A1005" s="2">
        <v>42699</v>
      </c>
      <c r="B1005">
        <v>19685.6307146054</v>
      </c>
      <c r="C1005" t="s">
        <v>13</v>
      </c>
      <c r="E1005">
        <v>0.9685630714605395</v>
      </c>
      <c r="F1005">
        <v>2.542969703674316</v>
      </c>
      <c r="G1005">
        <v>48621.932933704</v>
      </c>
      <c r="H1005">
        <v>111.5402908325195</v>
      </c>
      <c r="I1005">
        <v>19029.34370945067</v>
      </c>
      <c r="J1005">
        <v>35.38934326171875</v>
      </c>
      <c r="K1005">
        <v>15542.59804422127</v>
      </c>
      <c r="L1005">
        <v>174.8207855224609</v>
      </c>
      <c r="M1005">
        <v>16966.4874608234</v>
      </c>
    </row>
    <row r="1006" spans="1:13">
      <c r="A1006" s="2">
        <v>42702</v>
      </c>
      <c r="B1006">
        <v>19824.70102407422</v>
      </c>
      <c r="C1006" t="s">
        <v>13</v>
      </c>
      <c r="E1006">
        <v>0.9824701024074223</v>
      </c>
      <c r="F1006">
        <v>2.528825044631958</v>
      </c>
      <c r="G1006">
        <v>48351.48509378912</v>
      </c>
      <c r="H1006">
        <v>111.2868041992188</v>
      </c>
      <c r="I1006">
        <v>18986.09759421438</v>
      </c>
      <c r="J1006">
        <v>36.07220840454102</v>
      </c>
      <c r="K1006">
        <v>15842.5046673763</v>
      </c>
      <c r="L1006">
        <v>173.9960784912109</v>
      </c>
      <c r="M1006">
        <v>16886.44902910752</v>
      </c>
    </row>
    <row r="1007" spans="1:13">
      <c r="A1007" s="2">
        <v>42703</v>
      </c>
      <c r="B1007">
        <v>19905.55855350511</v>
      </c>
      <c r="C1007" t="s">
        <v>13</v>
      </c>
      <c r="E1007">
        <v>0.9905558553505107</v>
      </c>
      <c r="F1007">
        <v>2.553128957748413</v>
      </c>
      <c r="G1007">
        <v>48816.17927865001</v>
      </c>
      <c r="H1007">
        <v>111.671760559082</v>
      </c>
      <c r="I1007">
        <v>19051.77311675696</v>
      </c>
      <c r="J1007">
        <v>36.2222900390625</v>
      </c>
      <c r="K1007">
        <v>15908.41881847925</v>
      </c>
      <c r="L1007">
        <v>174.2709808349609</v>
      </c>
      <c r="M1007">
        <v>16913.12850634615</v>
      </c>
    </row>
    <row r="1008" spans="1:13">
      <c r="A1008" s="2">
        <v>42704</v>
      </c>
      <c r="B1008">
        <v>19472.25823815518</v>
      </c>
      <c r="C1008" t="s">
        <v>13</v>
      </c>
      <c r="E1008">
        <v>0.9472258238155185</v>
      </c>
      <c r="F1008">
        <v>2.470455646514893</v>
      </c>
      <c r="G1008">
        <v>47235.45411767173</v>
      </c>
      <c r="H1008">
        <v>110.3197402954102</v>
      </c>
      <c r="I1008">
        <v>18821.11154946568</v>
      </c>
      <c r="J1008">
        <v>35.08167266845703</v>
      </c>
      <c r="K1008">
        <v>15407.47261039422</v>
      </c>
      <c r="L1008">
        <v>173.8757629394531</v>
      </c>
      <c r="M1008">
        <v>16874.77231518509</v>
      </c>
    </row>
    <row r="1009" spans="1:13">
      <c r="A1009" s="2">
        <v>42705</v>
      </c>
      <c r="B1009">
        <v>19180.00476711046</v>
      </c>
      <c r="C1009" t="s">
        <v>13</v>
      </c>
      <c r="E1009">
        <v>0.9180004767110461</v>
      </c>
      <c r="F1009">
        <v>2.334790945053101</v>
      </c>
      <c r="G1009">
        <v>44641.52623625997</v>
      </c>
      <c r="H1009">
        <v>108.4138107299805</v>
      </c>
      <c r="I1009">
        <v>18495.95022420947</v>
      </c>
      <c r="J1009">
        <v>34.80401992797852</v>
      </c>
      <c r="K1009">
        <v>15285.53067693647</v>
      </c>
      <c r="L1009">
        <v>173.1971130371094</v>
      </c>
      <c r="M1009">
        <v>16808.90883662907</v>
      </c>
    </row>
    <row r="1010" spans="1:13">
      <c r="A1010" s="2">
        <v>42706</v>
      </c>
      <c r="B1010">
        <v>19280.30561779394</v>
      </c>
      <c r="C1010" t="s">
        <v>13</v>
      </c>
      <c r="E1010">
        <v>0.9280305617793942</v>
      </c>
      <c r="F1010">
        <v>2.34415340423584</v>
      </c>
      <c r="G1010">
        <v>44820.53775252771</v>
      </c>
      <c r="H1010">
        <v>108.6297302246094</v>
      </c>
      <c r="I1010">
        <v>18532.78719357898</v>
      </c>
      <c r="J1010">
        <v>35.11920166015625</v>
      </c>
      <c r="K1010">
        <v>15423.95491775642</v>
      </c>
      <c r="L1010">
        <v>173.3173980712891</v>
      </c>
      <c r="M1010">
        <v>16820.58258879782</v>
      </c>
    </row>
    <row r="1011" spans="1:13">
      <c r="A1011" s="2">
        <v>42709</v>
      </c>
      <c r="B1011">
        <v>19388.41349444511</v>
      </c>
      <c r="C1011" t="s">
        <v>13</v>
      </c>
      <c r="E1011">
        <v>0.9388413494445114</v>
      </c>
      <c r="F1011">
        <v>2.398339748382568</v>
      </c>
      <c r="G1011">
        <v>45856.58815738235</v>
      </c>
      <c r="H1011">
        <v>109.4747543334961</v>
      </c>
      <c r="I1011">
        <v>18676.95262555659</v>
      </c>
      <c r="J1011">
        <v>35.16422271728516</v>
      </c>
      <c r="K1011">
        <v>15443.72765525272</v>
      </c>
      <c r="L1011">
        <v>174.3139038085938</v>
      </c>
      <c r="M1011">
        <v>16917.29421291099</v>
      </c>
    </row>
    <row r="1012" spans="1:13">
      <c r="A1012" s="2">
        <v>42710</v>
      </c>
      <c r="B1012">
        <v>19402.24562035251</v>
      </c>
      <c r="C1012" t="s">
        <v>13</v>
      </c>
      <c r="E1012">
        <v>0.9402245620352507</v>
      </c>
      <c r="F1012">
        <v>2.415671825408936</v>
      </c>
      <c r="G1012">
        <v>46187.97987060653</v>
      </c>
      <c r="H1012">
        <v>109.7376251220703</v>
      </c>
      <c r="I1012">
        <v>18721.79972564587</v>
      </c>
      <c r="J1012">
        <v>35.0966911315918</v>
      </c>
      <c r="K1012">
        <v>15414.06854900827</v>
      </c>
      <c r="L1012">
        <v>174.9238433837891</v>
      </c>
      <c r="M1012">
        <v>16976.4893030342</v>
      </c>
    </row>
    <row r="1013" spans="1:13">
      <c r="A1013" s="2">
        <v>42711</v>
      </c>
      <c r="B1013">
        <v>19674.27655037882</v>
      </c>
      <c r="C1013" t="s">
        <v>13</v>
      </c>
      <c r="E1013">
        <v>0.9674276550378818</v>
      </c>
      <c r="F1013">
        <v>2.505317687988281</v>
      </c>
      <c r="G1013">
        <v>47902.02117901026</v>
      </c>
      <c r="H1013">
        <v>111.1272201538086</v>
      </c>
      <c r="I1013">
        <v>18958.87174041762</v>
      </c>
      <c r="J1013">
        <v>35.55442810058594</v>
      </c>
      <c r="K1013">
        <v>15615.10143245123</v>
      </c>
      <c r="L1013">
        <v>177.1402130126953</v>
      </c>
      <c r="M1013">
        <v>17191.58962651694</v>
      </c>
    </row>
    <row r="1014" spans="1:13">
      <c r="A1014" s="2">
        <v>42712</v>
      </c>
      <c r="B1014">
        <v>19712.69274600966</v>
      </c>
      <c r="C1014" t="s">
        <v>13</v>
      </c>
      <c r="E1014">
        <v>0.9712692746009663</v>
      </c>
      <c r="F1014">
        <v>2.520658016204834</v>
      </c>
      <c r="G1014">
        <v>48195.33037913503</v>
      </c>
      <c r="H1014">
        <v>111.3243637084961</v>
      </c>
      <c r="I1014">
        <v>18992.50543846745</v>
      </c>
      <c r="J1014">
        <v>35.61446380615234</v>
      </c>
      <c r="K1014">
        <v>15641.46843318982</v>
      </c>
      <c r="L1014">
        <v>177.6041259765625</v>
      </c>
      <c r="M1014">
        <v>17236.61272523396</v>
      </c>
    </row>
    <row r="1015" spans="1:13">
      <c r="A1015" s="2">
        <v>42713</v>
      </c>
      <c r="B1015">
        <v>19906.12189485314</v>
      </c>
      <c r="C1015" t="s">
        <v>13</v>
      </c>
      <c r="E1015">
        <v>0.9906121894853139</v>
      </c>
      <c r="F1015">
        <v>2.57962441444397</v>
      </c>
      <c r="G1015">
        <v>49322.7760802705</v>
      </c>
      <c r="H1015">
        <v>112.1975250244141</v>
      </c>
      <c r="I1015">
        <v>19141.47122177662</v>
      </c>
      <c r="J1015">
        <v>35.98966979980469</v>
      </c>
      <c r="K1015">
        <v>15806.25464863308</v>
      </c>
      <c r="L1015">
        <v>178.6865539550781</v>
      </c>
      <c r="M1015">
        <v>17341.66316686106</v>
      </c>
    </row>
    <row r="1016" spans="1:13">
      <c r="A1016" s="2">
        <v>42716</v>
      </c>
      <c r="B1016">
        <v>19938.533058055</v>
      </c>
      <c r="C1016" t="s">
        <v>13</v>
      </c>
      <c r="E1016">
        <v>0.9938533058055004</v>
      </c>
      <c r="F1016">
        <v>2.543765544891357</v>
      </c>
      <c r="G1016">
        <v>48637.14952799724</v>
      </c>
      <c r="H1016">
        <v>111.690544128418</v>
      </c>
      <c r="I1016">
        <v>19054.97768969035</v>
      </c>
      <c r="J1016">
        <v>36.36487579345703</v>
      </c>
      <c r="K1016">
        <v>15971.04086407634</v>
      </c>
      <c r="L1016">
        <v>178.4889984130859</v>
      </c>
      <c r="M1016">
        <v>17322.49025434948</v>
      </c>
    </row>
    <row r="1017" spans="1:13">
      <c r="A1017" s="2">
        <v>42717</v>
      </c>
      <c r="B1017">
        <v>20195.83502092584</v>
      </c>
      <c r="C1017" t="s">
        <v>13</v>
      </c>
      <c r="E1017">
        <v>1.019583502092584</v>
      </c>
      <c r="F1017">
        <v>2.643174648284912</v>
      </c>
      <c r="G1017">
        <v>50537.8653529704</v>
      </c>
      <c r="H1017">
        <v>113.0988693237305</v>
      </c>
      <c r="I1017">
        <v>19295.24516609958</v>
      </c>
      <c r="J1017">
        <v>36.74008560180664</v>
      </c>
      <c r="K1017">
        <v>16135.82875489135</v>
      </c>
      <c r="L1017">
        <v>179.7088775634766</v>
      </c>
      <c r="M1017">
        <v>17440.88043459589</v>
      </c>
    </row>
    <row r="1018" spans="1:13">
      <c r="A1018" s="2">
        <v>42718</v>
      </c>
      <c r="B1018">
        <v>19981.43980605095</v>
      </c>
      <c r="C1018" t="s">
        <v>13</v>
      </c>
      <c r="E1018">
        <v>0.9981439806050949</v>
      </c>
      <c r="F1018">
        <v>2.623849868774414</v>
      </c>
      <c r="G1018">
        <v>50168.3728922618</v>
      </c>
      <c r="H1018">
        <v>112.864143371582</v>
      </c>
      <c r="I1018">
        <v>19255.19971895557</v>
      </c>
      <c r="J1018">
        <v>35.9821662902832</v>
      </c>
      <c r="K1018">
        <v>15802.95919238369</v>
      </c>
      <c r="L1018">
        <v>178.2227172851562</v>
      </c>
      <c r="M1018">
        <v>17296.64747252825</v>
      </c>
    </row>
    <row r="1019" spans="1:13">
      <c r="A1019" s="2">
        <v>42719</v>
      </c>
      <c r="B1019">
        <v>20066.22729703096</v>
      </c>
      <c r="C1019" t="s">
        <v>13</v>
      </c>
      <c r="E1019">
        <v>1.006622729703096</v>
      </c>
      <c r="F1019">
        <v>2.639787435531616</v>
      </c>
      <c r="G1019">
        <v>50473.10137600088</v>
      </c>
      <c r="H1019">
        <v>113.0425567626953</v>
      </c>
      <c r="I1019">
        <v>19285.63795536793</v>
      </c>
      <c r="J1019">
        <v>36.23731231689453</v>
      </c>
      <c r="K1019">
        <v>15915.01643246505</v>
      </c>
      <c r="L1019">
        <v>178.8842315673828</v>
      </c>
      <c r="M1019">
        <v>17360.84792638739</v>
      </c>
    </row>
    <row r="1020" spans="1:13">
      <c r="A1020" s="2">
        <v>42720</v>
      </c>
      <c r="B1020">
        <v>20124.31876087303</v>
      </c>
      <c r="C1020" t="s">
        <v>13</v>
      </c>
      <c r="E1020">
        <v>1.012431876087303</v>
      </c>
      <c r="F1020">
        <v>2.607713937759399</v>
      </c>
      <c r="G1020">
        <v>49859.85165644003</v>
      </c>
      <c r="H1020">
        <v>112.6235122680664</v>
      </c>
      <c r="I1020">
        <v>19214.14682280651</v>
      </c>
      <c r="J1020">
        <v>36.67903518676758</v>
      </c>
      <c r="K1020">
        <v>16109.01610526495</v>
      </c>
      <c r="L1020">
        <v>178.5749359130859</v>
      </c>
      <c r="M1020">
        <v>17330.83055274024</v>
      </c>
    </row>
    <row r="1021" spans="1:13">
      <c r="A1021" s="2">
        <v>42723</v>
      </c>
      <c r="B1021">
        <v>20211.64196177471</v>
      </c>
      <c r="C1021" t="s">
        <v>13</v>
      </c>
      <c r="E1021">
        <v>1.021164196177471</v>
      </c>
      <c r="F1021">
        <v>2.639588832855225</v>
      </c>
      <c r="G1021">
        <v>50469.30406532195</v>
      </c>
      <c r="H1021">
        <v>113.0849151611328</v>
      </c>
      <c r="I1021">
        <v>19292.86451463931</v>
      </c>
      <c r="J1021">
        <v>36.81541061401367</v>
      </c>
      <c r="K1021">
        <v>16168.91064563885</v>
      </c>
      <c r="L1021">
        <v>178.9786682128906</v>
      </c>
      <c r="M1021">
        <v>17370.01307318079</v>
      </c>
    </row>
    <row r="1022" spans="1:13">
      <c r="A1022" s="2">
        <v>42724</v>
      </c>
      <c r="B1022">
        <v>20274.14591232939</v>
      </c>
      <c r="C1022" t="s">
        <v>13</v>
      </c>
      <c r="E1022">
        <v>1.027414591232938</v>
      </c>
      <c r="F1022">
        <v>2.671462774276733</v>
      </c>
      <c r="G1022">
        <v>51078.73823981886</v>
      </c>
      <c r="H1022">
        <v>113.5180816650391</v>
      </c>
      <c r="I1022">
        <v>19366.76493416243</v>
      </c>
      <c r="J1022">
        <v>36.86087036132812</v>
      </c>
      <c r="K1022">
        <v>16188.87605088741</v>
      </c>
      <c r="L1022">
        <v>179.6659393310547</v>
      </c>
      <c r="M1022">
        <v>17436.7132471542</v>
      </c>
    </row>
    <row r="1023" spans="1:13">
      <c r="A1023" s="2">
        <v>42725</v>
      </c>
      <c r="B1023">
        <v>20225.73155594648</v>
      </c>
      <c r="C1023" t="s">
        <v>13</v>
      </c>
      <c r="E1023">
        <v>1.022573155594648</v>
      </c>
      <c r="F1023">
        <v>2.66209888458252</v>
      </c>
      <c r="G1023">
        <v>50899.69937197359</v>
      </c>
      <c r="H1023">
        <v>113.4333114624023</v>
      </c>
      <c r="I1023">
        <v>19352.30270432374</v>
      </c>
      <c r="J1023">
        <v>36.70933151245117</v>
      </c>
      <c r="K1023">
        <v>16122.32190777263</v>
      </c>
      <c r="L1023">
        <v>179.1762542724609</v>
      </c>
      <c r="M1023">
        <v>17389.18894744605</v>
      </c>
    </row>
    <row r="1024" spans="1:13">
      <c r="A1024" s="2">
        <v>42726</v>
      </c>
      <c r="B1024">
        <v>20219.51647559412</v>
      </c>
      <c r="C1024" t="s">
        <v>13</v>
      </c>
      <c r="E1024">
        <v>1.021951647559411</v>
      </c>
      <c r="F1024">
        <v>2.638991594314575</v>
      </c>
      <c r="G1024">
        <v>50457.88478170763</v>
      </c>
      <c r="H1024">
        <v>113.113166809082</v>
      </c>
      <c r="I1024">
        <v>19297.68439017641</v>
      </c>
      <c r="J1024">
        <v>36.83813858032227</v>
      </c>
      <c r="K1024">
        <v>16178.89251057725</v>
      </c>
      <c r="L1024">
        <v>178.9480438232422</v>
      </c>
      <c r="M1024">
        <v>17367.04095335297</v>
      </c>
    </row>
    <row r="1025" spans="1:13">
      <c r="A1025" s="2">
        <v>42727</v>
      </c>
      <c r="B1025">
        <v>20227.61748652002</v>
      </c>
      <c r="C1025" t="s">
        <v>13</v>
      </c>
      <c r="E1025">
        <v>1.022761748652002</v>
      </c>
      <c r="F1025">
        <v>2.647157907485962</v>
      </c>
      <c r="G1025">
        <v>50614.02582057297</v>
      </c>
      <c r="H1025">
        <v>113.1884918212891</v>
      </c>
      <c r="I1025">
        <v>19310.53522225249</v>
      </c>
      <c r="J1025">
        <v>36.83056640625</v>
      </c>
      <c r="K1025">
        <v>16175.56689763621</v>
      </c>
      <c r="L1025">
        <v>179.1036071777344</v>
      </c>
      <c r="M1025">
        <v>17382.13849278724</v>
      </c>
    </row>
    <row r="1026" spans="1:13">
      <c r="A1026" s="2">
        <v>42731</v>
      </c>
      <c r="B1026">
        <v>20302.58707178714</v>
      </c>
      <c r="C1026" t="s">
        <v>13</v>
      </c>
      <c r="E1026">
        <v>1.030258707178715</v>
      </c>
      <c r="F1026">
        <v>2.685805797576904</v>
      </c>
      <c r="G1026">
        <v>51352.9788318164</v>
      </c>
      <c r="H1026">
        <v>113.772331237793</v>
      </c>
      <c r="I1026">
        <v>19410.14121076887</v>
      </c>
      <c r="J1026">
        <v>36.86087036132812</v>
      </c>
      <c r="K1026">
        <v>16188.87605088741</v>
      </c>
      <c r="L1026">
        <v>179.5445098876953</v>
      </c>
      <c r="M1026">
        <v>17424.92842922208</v>
      </c>
    </row>
    <row r="1027" spans="1:13">
      <c r="A1027" s="2">
        <v>42732</v>
      </c>
      <c r="B1027">
        <v>20113.37271870896</v>
      </c>
      <c r="C1027" t="s">
        <v>13</v>
      </c>
      <c r="E1027">
        <v>1.011337271870896</v>
      </c>
      <c r="F1027">
        <v>2.623651266098022</v>
      </c>
      <c r="G1027">
        <v>50164.57558158286</v>
      </c>
      <c r="H1027">
        <v>112.8871536254883</v>
      </c>
      <c r="I1027">
        <v>19259.12538587965</v>
      </c>
      <c r="J1027">
        <v>36.51234817504883</v>
      </c>
      <c r="K1027">
        <v>16035.80906089633</v>
      </c>
      <c r="L1027">
        <v>178.1268005371094</v>
      </c>
      <c r="M1027">
        <v>17287.3386806809</v>
      </c>
    </row>
    <row r="1028" spans="1:13">
      <c r="A1028" s="2">
        <v>42733</v>
      </c>
      <c r="B1028">
        <v>20214.7176977288</v>
      </c>
      <c r="C1028" t="s">
        <v>13</v>
      </c>
      <c r="E1028">
        <v>1.021471769772881</v>
      </c>
      <c r="F1028">
        <v>2.610901594161987</v>
      </c>
      <c r="G1028">
        <v>49920.8000883456</v>
      </c>
      <c r="H1028">
        <v>112.7271041870117</v>
      </c>
      <c r="I1028">
        <v>19231.82013364709</v>
      </c>
      <c r="J1028">
        <v>37.00482559204102</v>
      </c>
      <c r="K1028">
        <v>16252.09955494587</v>
      </c>
      <c r="L1028">
        <v>178.0922393798828</v>
      </c>
      <c r="M1028">
        <v>17283.98449462708</v>
      </c>
    </row>
    <row r="1029" spans="1:13">
      <c r="A1029" s="2">
        <v>42734</v>
      </c>
      <c r="B1029">
        <v>20030.72922327912</v>
      </c>
      <c r="C1029" t="s">
        <v>13</v>
      </c>
      <c r="E1029">
        <v>1.003072922327911</v>
      </c>
      <c r="F1029">
        <v>2.534602165222168</v>
      </c>
      <c r="G1029">
        <v>48461.94443960093</v>
      </c>
      <c r="H1029">
        <v>111.5688400268555</v>
      </c>
      <c r="I1029">
        <v>19034.21434792212</v>
      </c>
      <c r="J1029">
        <v>36.80025482177734</v>
      </c>
      <c r="K1029">
        <v>16162.25439364149</v>
      </c>
      <c r="L1029">
        <v>177.4785003662109</v>
      </c>
      <c r="M1029">
        <v>17224.42066616949</v>
      </c>
    </row>
    <row r="1030" spans="1:13">
      <c r="A1030" s="2">
        <v>42738</v>
      </c>
      <c r="B1030">
        <v>20122.07309835381</v>
      </c>
      <c r="C1030" t="s">
        <v>13</v>
      </c>
      <c r="E1030">
        <v>1.012207309835381</v>
      </c>
      <c r="F1030">
        <v>2.595960378646851</v>
      </c>
      <c r="G1030">
        <v>49635.12197834872</v>
      </c>
      <c r="H1030">
        <v>112.5669784545898</v>
      </c>
      <c r="I1030">
        <v>19204.50186527751</v>
      </c>
      <c r="J1030">
        <v>36.70933151245117</v>
      </c>
      <c r="K1030">
        <v>16122.32190777263</v>
      </c>
      <c r="L1030">
        <v>178.714599609375</v>
      </c>
      <c r="M1030">
        <v>17344.38501850207</v>
      </c>
    </row>
    <row r="1031" spans="1:13">
      <c r="A1031" s="2">
        <v>42739</v>
      </c>
      <c r="B1031">
        <v>20227.76251704906</v>
      </c>
      <c r="C1031" t="s">
        <v>13</v>
      </c>
      <c r="E1031">
        <v>1.022776251704907</v>
      </c>
      <c r="F1031">
        <v>2.640186786651611</v>
      </c>
      <c r="G1031">
        <v>50480.73702472503</v>
      </c>
      <c r="H1031">
        <v>113.1790924072266</v>
      </c>
      <c r="I1031">
        <v>19308.9316341721</v>
      </c>
      <c r="J1031">
        <v>36.84571838378906</v>
      </c>
      <c r="K1031">
        <v>16182.22147426181</v>
      </c>
      <c r="L1031">
        <v>179.7692565917969</v>
      </c>
      <c r="M1031">
        <v>17446.74026427136</v>
      </c>
    </row>
    <row r="1032" spans="1:13">
      <c r="A1032" s="2">
        <v>42740</v>
      </c>
      <c r="B1032">
        <v>20312.85361191323</v>
      </c>
      <c r="C1032" t="s">
        <v>13</v>
      </c>
      <c r="E1032">
        <v>1.031285361191323</v>
      </c>
      <c r="F1032">
        <v>2.68700122833252</v>
      </c>
      <c r="G1032">
        <v>51375.83563343006</v>
      </c>
      <c r="H1032">
        <v>113.8194046020508</v>
      </c>
      <c r="I1032">
        <v>19418.17216730786</v>
      </c>
      <c r="J1032">
        <v>36.88360214233398</v>
      </c>
      <c r="K1032">
        <v>16198.85959119756</v>
      </c>
      <c r="L1032">
        <v>179.6309814453125</v>
      </c>
      <c r="M1032">
        <v>17433.32055830242</v>
      </c>
    </row>
    <row r="1033" spans="1:13">
      <c r="A1033" s="2">
        <v>42741</v>
      </c>
      <c r="B1033">
        <v>20456.98934417442</v>
      </c>
      <c r="C1033" t="s">
        <v>13</v>
      </c>
      <c r="E1033">
        <v>1.045698934417442</v>
      </c>
      <c r="F1033">
        <v>2.755131959915161</v>
      </c>
      <c r="G1033">
        <v>52678.50465734685</v>
      </c>
      <c r="H1033">
        <v>114.8175811767578</v>
      </c>
      <c r="I1033">
        <v>19588.46619273176</v>
      </c>
      <c r="J1033">
        <v>36.99726104736328</v>
      </c>
      <c r="K1033">
        <v>16248.77729274835</v>
      </c>
      <c r="L1033">
        <v>180.3311004638672</v>
      </c>
      <c r="M1033">
        <v>17501.26763057928</v>
      </c>
    </row>
    <row r="1034" spans="1:13">
      <c r="A1034" s="2">
        <v>42744</v>
      </c>
      <c r="B1034">
        <v>20382.87196779888</v>
      </c>
      <c r="C1034" t="s">
        <v>13</v>
      </c>
      <c r="E1034">
        <v>1.038287196779888</v>
      </c>
      <c r="F1034">
        <v>2.783023118972778</v>
      </c>
      <c r="G1034">
        <v>53211.78748143369</v>
      </c>
      <c r="H1034">
        <v>115.1942520141602</v>
      </c>
      <c r="I1034">
        <v>19652.72816279439</v>
      </c>
      <c r="J1034">
        <v>36.51234817504883</v>
      </c>
      <c r="K1034">
        <v>16035.80906089633</v>
      </c>
      <c r="L1034">
        <v>179.7606201171875</v>
      </c>
      <c r="M1034">
        <v>17445.90208797712</v>
      </c>
    </row>
    <row r="1035" spans="1:13">
      <c r="A1035" s="2">
        <v>42745</v>
      </c>
      <c r="B1035">
        <v>20384.0782401565</v>
      </c>
      <c r="C1035" t="s">
        <v>13</v>
      </c>
      <c r="E1035">
        <v>1.03840782401565</v>
      </c>
      <c r="F1035">
        <v>2.798959732055664</v>
      </c>
      <c r="G1035">
        <v>53516.49773078777</v>
      </c>
      <c r="H1035">
        <v>115.4484939575195</v>
      </c>
      <c r="I1035">
        <v>19696.10313778714</v>
      </c>
      <c r="J1035">
        <v>36.39868927001953</v>
      </c>
      <c r="K1035">
        <v>15985.89135934555</v>
      </c>
      <c r="L1035">
        <v>179.7346801757812</v>
      </c>
      <c r="M1035">
        <v>17443.3845973407</v>
      </c>
    </row>
    <row r="1036" spans="1:13">
      <c r="A1036" s="2">
        <v>42746</v>
      </c>
      <c r="B1036">
        <v>20513.24953948586</v>
      </c>
      <c r="C1036" t="s">
        <v>13</v>
      </c>
      <c r="E1036">
        <v>1.051324953948586</v>
      </c>
      <c r="F1036">
        <v>2.820474863052368</v>
      </c>
      <c r="G1036">
        <v>53927.87001527472</v>
      </c>
      <c r="H1036">
        <v>115.7592468261719</v>
      </c>
      <c r="I1036">
        <v>19749.11916546777</v>
      </c>
      <c r="J1036">
        <v>36.77753448486328</v>
      </c>
      <c r="K1036">
        <v>16152.27587944661</v>
      </c>
      <c r="L1036">
        <v>180.2446899414062</v>
      </c>
      <c r="M1036">
        <v>17492.88142500632</v>
      </c>
    </row>
    <row r="1037" spans="1:13">
      <c r="A1037" s="2">
        <v>42747</v>
      </c>
      <c r="B1037">
        <v>20498.99814832233</v>
      </c>
      <c r="C1037" t="s">
        <v>13</v>
      </c>
      <c r="E1037">
        <v>1.049899814832233</v>
      </c>
      <c r="F1037">
        <v>2.806130886077881</v>
      </c>
      <c r="G1037">
        <v>53653.61118889216</v>
      </c>
      <c r="H1037">
        <v>115.5803146362305</v>
      </c>
      <c r="I1037">
        <v>19718.5924193237</v>
      </c>
      <c r="J1037">
        <v>36.80783081054688</v>
      </c>
      <c r="K1037">
        <v>16165.5816819543</v>
      </c>
      <c r="L1037">
        <v>179.8470916748047</v>
      </c>
      <c r="M1037">
        <v>17454.29421705745</v>
      </c>
    </row>
    <row r="1038" spans="1:13">
      <c r="A1038" s="2">
        <v>42748</v>
      </c>
      <c r="B1038">
        <v>20534.13884264656</v>
      </c>
      <c r="C1038" t="s">
        <v>13</v>
      </c>
      <c r="E1038">
        <v>1.053413884264657</v>
      </c>
      <c r="F1038">
        <v>2.838403940200806</v>
      </c>
      <c r="G1038">
        <v>54270.67645351696</v>
      </c>
      <c r="H1038">
        <v>115.9758529663086</v>
      </c>
      <c r="I1038">
        <v>19786.07328007043</v>
      </c>
      <c r="J1038">
        <v>36.75479888916016</v>
      </c>
      <c r="K1038">
        <v>16142.2906637647</v>
      </c>
      <c r="L1038">
        <v>180.2014923095703</v>
      </c>
      <c r="M1038">
        <v>17488.68906265827</v>
      </c>
    </row>
    <row r="1039" spans="1:13">
      <c r="A1039" s="2">
        <v>42752</v>
      </c>
      <c r="B1039">
        <v>20590.83280588362</v>
      </c>
      <c r="C1039" t="s">
        <v>13</v>
      </c>
      <c r="E1039">
        <v>1.059083280588362</v>
      </c>
      <c r="F1039">
        <v>2.811709880828857</v>
      </c>
      <c r="G1039">
        <v>53760.28234121753</v>
      </c>
      <c r="H1039">
        <v>115.6274032592773</v>
      </c>
      <c r="I1039">
        <v>19726.62597909009</v>
      </c>
      <c r="J1039">
        <v>37.1563720703125</v>
      </c>
      <c r="K1039">
        <v>16318.65704880417</v>
      </c>
      <c r="L1039">
        <v>179.5618133544922</v>
      </c>
      <c r="M1039">
        <v>17426.60774356426</v>
      </c>
    </row>
    <row r="1040" spans="1:13">
      <c r="A1040" s="2">
        <v>42753</v>
      </c>
      <c r="B1040">
        <v>20608.30892270277</v>
      </c>
      <c r="C1040" t="s">
        <v>13</v>
      </c>
      <c r="E1040">
        <v>1.060830892270276</v>
      </c>
      <c r="F1040">
        <v>2.830834627151489</v>
      </c>
      <c r="G1040">
        <v>54125.95013966969</v>
      </c>
      <c r="H1040">
        <v>115.8628463745117</v>
      </c>
      <c r="I1040">
        <v>19766.79377792205</v>
      </c>
      <c r="J1040">
        <v>37.11090087890625</v>
      </c>
      <c r="K1040">
        <v>16298.68661744033</v>
      </c>
      <c r="L1040">
        <v>179.9421691894531</v>
      </c>
      <c r="M1040">
        <v>17463.52156067833</v>
      </c>
    </row>
    <row r="1041" spans="1:13">
      <c r="A1041" s="2">
        <v>42754</v>
      </c>
      <c r="B1041">
        <v>20520.42488624245</v>
      </c>
      <c r="C1041" t="s">
        <v>13</v>
      </c>
      <c r="E1041">
        <v>1.052042488624245</v>
      </c>
      <c r="F1041">
        <v>2.823263168334961</v>
      </c>
      <c r="G1041">
        <v>53981.18279845615</v>
      </c>
      <c r="H1041">
        <v>115.8063507080078</v>
      </c>
      <c r="I1041">
        <v>19757.15532846157</v>
      </c>
      <c r="J1041">
        <v>36.78510284423828</v>
      </c>
      <c r="K1041">
        <v>16155.59981701589</v>
      </c>
      <c r="L1041">
        <v>179.3370819091797</v>
      </c>
      <c r="M1041">
        <v>17404.79738939183</v>
      </c>
    </row>
    <row r="1042" spans="1:13">
      <c r="A1042" s="2">
        <v>42755</v>
      </c>
      <c r="B1042">
        <v>20567.13454333959</v>
      </c>
      <c r="C1042" t="s">
        <v>13</v>
      </c>
      <c r="E1042">
        <v>1.056713454333959</v>
      </c>
      <c r="F1042">
        <v>2.841592073440552</v>
      </c>
      <c r="G1042">
        <v>54331.63400261504</v>
      </c>
      <c r="H1042">
        <v>116.0605621337891</v>
      </c>
      <c r="I1042">
        <v>19800.52509699951</v>
      </c>
      <c r="J1042">
        <v>36.85329818725586</v>
      </c>
      <c r="K1042">
        <v>16185.55043794637</v>
      </c>
      <c r="L1042">
        <v>179.9161834716797</v>
      </c>
      <c r="M1042">
        <v>17460.99962741139</v>
      </c>
    </row>
    <row r="1043" spans="1:13">
      <c r="A1043" s="2">
        <v>42758</v>
      </c>
      <c r="B1043">
        <v>20531.65999563797</v>
      </c>
      <c r="C1043" t="s">
        <v>13</v>
      </c>
      <c r="E1043">
        <v>1.053165999563797</v>
      </c>
      <c r="F1043">
        <v>2.847965717315674</v>
      </c>
      <c r="G1043">
        <v>54453.49895625241</v>
      </c>
      <c r="H1043">
        <v>116.1547622680664</v>
      </c>
      <c r="I1043">
        <v>19816.5961213734</v>
      </c>
      <c r="J1043">
        <v>36.66387557983398</v>
      </c>
      <c r="K1043">
        <v>16102.35817789583</v>
      </c>
      <c r="L1043">
        <v>179.5012512207031</v>
      </c>
      <c r="M1043">
        <v>17420.73014336665</v>
      </c>
    </row>
    <row r="1044" spans="1:13">
      <c r="A1044" s="2">
        <v>42759</v>
      </c>
      <c r="B1044">
        <v>20623.2032923305</v>
      </c>
      <c r="C1044" t="s">
        <v>13</v>
      </c>
      <c r="E1044">
        <v>1.06232032923305</v>
      </c>
      <c r="F1044">
        <v>2.9073326587677</v>
      </c>
      <c r="G1044">
        <v>55588.60309909328</v>
      </c>
      <c r="H1044">
        <v>116.9363555908203</v>
      </c>
      <c r="I1044">
        <v>19949.93993703574</v>
      </c>
      <c r="J1044">
        <v>36.65629577636719</v>
      </c>
      <c r="K1044">
        <v>16099.02921421127</v>
      </c>
      <c r="L1044">
        <v>180.6423797607422</v>
      </c>
      <c r="M1044">
        <v>17531.47751821627</v>
      </c>
    </row>
    <row r="1045" spans="1:13">
      <c r="A1045" s="2">
        <v>42760</v>
      </c>
      <c r="B1045">
        <v>20762.08754365351</v>
      </c>
      <c r="C1045" t="s">
        <v>13</v>
      </c>
      <c r="E1045">
        <v>1.076208754365351</v>
      </c>
      <c r="F1045">
        <v>2.992197751998901</v>
      </c>
      <c r="G1045">
        <v>57211.23543542743</v>
      </c>
      <c r="H1045">
        <v>118.1134033203125</v>
      </c>
      <c r="I1045">
        <v>20150.75029569409</v>
      </c>
      <c r="J1045">
        <v>36.65629577636719</v>
      </c>
      <c r="K1045">
        <v>16099.02921421127</v>
      </c>
      <c r="L1045">
        <v>182.1465301513672</v>
      </c>
      <c r="M1045">
        <v>17677.4564340841</v>
      </c>
    </row>
    <row r="1046" spans="1:13">
      <c r="A1046" s="2">
        <v>42761</v>
      </c>
      <c r="B1046">
        <v>20781.62624044264</v>
      </c>
      <c r="C1046" t="s">
        <v>13</v>
      </c>
      <c r="E1046">
        <v>1.078162624044264</v>
      </c>
      <c r="F1046">
        <v>3.004548072814941</v>
      </c>
      <c r="G1046">
        <v>57447.37527994054</v>
      </c>
      <c r="H1046">
        <v>118.2358474731445</v>
      </c>
      <c r="I1046">
        <v>20171.63989399137</v>
      </c>
      <c r="J1046">
        <v>36.67145156860352</v>
      </c>
      <c r="K1046">
        <v>16105.68546620863</v>
      </c>
      <c r="L1046">
        <v>182.0081787109375</v>
      </c>
      <c r="M1046">
        <v>17664.02932373093</v>
      </c>
    </row>
    <row r="1047" spans="1:13">
      <c r="A1047" s="2">
        <v>42762</v>
      </c>
      <c r="B1047">
        <v>20805.67399282078</v>
      </c>
      <c r="C1047" t="s">
        <v>13</v>
      </c>
      <c r="E1047">
        <v>1.080567399282077</v>
      </c>
      <c r="F1047">
        <v>3.018891572952271</v>
      </c>
      <c r="G1047">
        <v>57721.6249891306</v>
      </c>
      <c r="H1047">
        <v>118.4618530273438</v>
      </c>
      <c r="I1047">
        <v>20210.19759667443</v>
      </c>
      <c r="J1047">
        <v>36.66387557983398</v>
      </c>
      <c r="K1047">
        <v>16102.35817789583</v>
      </c>
      <c r="L1047">
        <v>181.7488403320312</v>
      </c>
      <c r="M1047">
        <v>17638.86034087415</v>
      </c>
    </row>
    <row r="1048" spans="1:13">
      <c r="A1048" s="2">
        <v>42765</v>
      </c>
      <c r="B1048">
        <v>20703.43499459438</v>
      </c>
      <c r="C1048" t="s">
        <v>13</v>
      </c>
      <c r="E1048">
        <v>1.070343499459438</v>
      </c>
      <c r="F1048">
        <v>2.950362920761108</v>
      </c>
      <c r="G1048">
        <v>56411.34766806718</v>
      </c>
      <c r="H1048">
        <v>117.5390090942383</v>
      </c>
      <c r="I1048">
        <v>20052.75570494031</v>
      </c>
      <c r="J1048">
        <v>36.69418716430664</v>
      </c>
      <c r="K1048">
        <v>16115.67068189055</v>
      </c>
      <c r="L1048">
        <v>180.6509704589844</v>
      </c>
      <c r="M1048">
        <v>17532.31125187997</v>
      </c>
    </row>
    <row r="1049" spans="1:13">
      <c r="A1049" s="2">
        <v>42766</v>
      </c>
      <c r="B1049">
        <v>20815.18348898923</v>
      </c>
      <c r="C1049" t="s">
        <v>13</v>
      </c>
      <c r="E1049">
        <v>1.081518348898923</v>
      </c>
      <c r="F1049">
        <v>2.934026718139648</v>
      </c>
      <c r="G1049">
        <v>56098.99721139271</v>
      </c>
      <c r="H1049">
        <v>117.3036193847656</v>
      </c>
      <c r="I1049">
        <v>20012.59701740427</v>
      </c>
      <c r="J1049">
        <v>37.2624397277832</v>
      </c>
      <c r="K1049">
        <v>16365.24076055512</v>
      </c>
      <c r="L1049">
        <v>180.6423797607422</v>
      </c>
      <c r="M1049">
        <v>17531.47751821627</v>
      </c>
    </row>
    <row r="1050" spans="1:13">
      <c r="A1050" s="2">
        <v>42767</v>
      </c>
      <c r="B1050">
        <v>20751.86915485682</v>
      </c>
      <c r="C1050" t="s">
        <v>13</v>
      </c>
      <c r="E1050">
        <v>1.075186915485682</v>
      </c>
      <c r="F1050">
        <v>2.98980712890625</v>
      </c>
      <c r="G1050">
        <v>57165.52639079637</v>
      </c>
      <c r="H1050">
        <v>118.1134033203125</v>
      </c>
      <c r="I1050">
        <v>20150.75029569409</v>
      </c>
      <c r="J1050">
        <v>36.61841583251953</v>
      </c>
      <c r="K1050">
        <v>16082.39277264728</v>
      </c>
      <c r="L1050">
        <v>180.6682434082031</v>
      </c>
      <c r="M1050">
        <v>17533.98760446846</v>
      </c>
    </row>
    <row r="1051" spans="1:13">
      <c r="A1051" s="2">
        <v>42768</v>
      </c>
      <c r="B1051">
        <v>20834.3166914235</v>
      </c>
      <c r="C1051" t="s">
        <v>13</v>
      </c>
      <c r="E1051">
        <v>1.08343166914235</v>
      </c>
      <c r="F1051">
        <v>2.982236623764038</v>
      </c>
      <c r="G1051">
        <v>57020.77728396784</v>
      </c>
      <c r="H1051">
        <v>118.0098571777344</v>
      </c>
      <c r="I1051">
        <v>20133.08479453572</v>
      </c>
      <c r="J1051">
        <v>37.00482559204102</v>
      </c>
      <c r="K1051">
        <v>16252.09955494587</v>
      </c>
      <c r="L1051">
        <v>180.74609375</v>
      </c>
      <c r="M1051">
        <v>17541.54303813139</v>
      </c>
    </row>
    <row r="1052" spans="1:13">
      <c r="A1052" s="2">
        <v>42769</v>
      </c>
      <c r="B1052">
        <v>20886.02343751251</v>
      </c>
      <c r="C1052" t="s">
        <v>13</v>
      </c>
      <c r="E1052">
        <v>1.088602343751251</v>
      </c>
      <c r="F1052">
        <v>3.008134365081787</v>
      </c>
      <c r="G1052">
        <v>57515.94568478151</v>
      </c>
      <c r="H1052">
        <v>118.3488235473633</v>
      </c>
      <c r="I1052">
        <v>20190.91418968495</v>
      </c>
      <c r="J1052">
        <v>37.0502815246582</v>
      </c>
      <c r="K1052">
        <v>16272.06328482267</v>
      </c>
      <c r="L1052">
        <v>182.0859680175781</v>
      </c>
      <c r="M1052">
        <v>17671.57883388649</v>
      </c>
    </row>
    <row r="1053" spans="1:13">
      <c r="A1053" s="2">
        <v>42772</v>
      </c>
      <c r="B1053">
        <v>20884.50286817842</v>
      </c>
      <c r="C1053" t="s">
        <v>13</v>
      </c>
      <c r="E1053">
        <v>1.088450286817842</v>
      </c>
      <c r="F1053">
        <v>3.019290447235107</v>
      </c>
      <c r="G1053">
        <v>57729.25152066223</v>
      </c>
      <c r="H1053">
        <v>118.4900970458984</v>
      </c>
      <c r="I1053">
        <v>20215.01617059782</v>
      </c>
      <c r="J1053">
        <v>36.97451782226562</v>
      </c>
      <c r="K1053">
        <v>16238.78872632291</v>
      </c>
      <c r="L1053">
        <v>181.7055969238281</v>
      </c>
      <c r="M1053">
        <v>17634.66353589557</v>
      </c>
    </row>
    <row r="1054" spans="1:13">
      <c r="A1054" s="2">
        <v>42773</v>
      </c>
      <c r="B1054">
        <v>20957.83719260789</v>
      </c>
      <c r="C1054" t="s">
        <v>13</v>
      </c>
      <c r="E1054">
        <v>1.095783719260789</v>
      </c>
      <c r="F1054">
        <v>3.050367832183838</v>
      </c>
      <c r="G1054">
        <v>58323.45542507713</v>
      </c>
      <c r="H1054">
        <v>118.9232406616211</v>
      </c>
      <c r="I1054">
        <v>20288.91268527983</v>
      </c>
      <c r="J1054">
        <v>37.06544494628906</v>
      </c>
      <c r="K1054">
        <v>16278.72288756354</v>
      </c>
      <c r="L1054">
        <v>181.7488403320312</v>
      </c>
      <c r="M1054">
        <v>17638.86034087415</v>
      </c>
    </row>
    <row r="1055" spans="1:13">
      <c r="A1055" s="2">
        <v>42774</v>
      </c>
      <c r="B1055">
        <v>21071.4304061743</v>
      </c>
      <c r="C1055" t="s">
        <v>13</v>
      </c>
      <c r="E1055">
        <v>1.10714304061743</v>
      </c>
      <c r="F1055">
        <v>3.067500591278076</v>
      </c>
      <c r="G1055">
        <v>58651.03615183362</v>
      </c>
      <c r="H1055">
        <v>119.1210174560547</v>
      </c>
      <c r="I1055">
        <v>20322.6544172669</v>
      </c>
      <c r="J1055">
        <v>37.42911911010742</v>
      </c>
      <c r="K1055">
        <v>16438.44445418021</v>
      </c>
      <c r="L1055">
        <v>181.9822692871094</v>
      </c>
      <c r="M1055">
        <v>17661.51479484821</v>
      </c>
    </row>
    <row r="1056" spans="1:13">
      <c r="A1056" s="2">
        <v>42775</v>
      </c>
      <c r="B1056">
        <v>21044.7982696975</v>
      </c>
      <c r="C1056" t="s">
        <v>13</v>
      </c>
      <c r="E1056">
        <v>1.10447982696975</v>
      </c>
      <c r="F1056">
        <v>3.099375009536743</v>
      </c>
      <c r="G1056">
        <v>59260.47944352304</v>
      </c>
      <c r="H1056">
        <v>119.5541687011719</v>
      </c>
      <c r="I1056">
        <v>20396.5522335626</v>
      </c>
      <c r="J1056">
        <v>37.11090087890625</v>
      </c>
      <c r="K1056">
        <v>16298.68661744033</v>
      </c>
      <c r="L1056">
        <v>183.0195465087891</v>
      </c>
      <c r="M1056">
        <v>17762.18332189109</v>
      </c>
    </row>
    <row r="1057" spans="1:13">
      <c r="A1057" s="2">
        <v>42776</v>
      </c>
      <c r="B1057">
        <v>21149.8799970841</v>
      </c>
      <c r="C1057" t="s">
        <v>13</v>
      </c>
      <c r="E1057">
        <v>1.11498799970841</v>
      </c>
      <c r="F1057">
        <v>3.130053520202637</v>
      </c>
      <c r="G1057">
        <v>59847.0568164063</v>
      </c>
      <c r="H1057">
        <v>119.9496688842773</v>
      </c>
      <c r="I1057">
        <v>20464.02658624082</v>
      </c>
      <c r="J1057">
        <v>37.34579086303711</v>
      </c>
      <c r="K1057">
        <v>16401.84763348294</v>
      </c>
      <c r="L1057">
        <v>183.7543487548828</v>
      </c>
      <c r="M1057">
        <v>17833.49642723653</v>
      </c>
    </row>
    <row r="1058" spans="1:13">
      <c r="A1058" s="2">
        <v>42779</v>
      </c>
      <c r="B1058">
        <v>21276.82921726599</v>
      </c>
      <c r="C1058" t="s">
        <v>13</v>
      </c>
      <c r="E1058">
        <v>1.127682921726599</v>
      </c>
      <c r="F1058">
        <v>3.185036182403564</v>
      </c>
      <c r="G1058">
        <v>60898.33293274669</v>
      </c>
      <c r="H1058">
        <v>120.6276626586914</v>
      </c>
      <c r="I1058">
        <v>20579.69578944888</v>
      </c>
      <c r="J1058">
        <v>37.52762603759766</v>
      </c>
      <c r="K1058">
        <v>16481.7075791054</v>
      </c>
      <c r="L1058">
        <v>184.7311706542969</v>
      </c>
      <c r="M1058">
        <v>17928.29772021971</v>
      </c>
    </row>
    <row r="1059" spans="1:13">
      <c r="A1059" s="2">
        <v>42780</v>
      </c>
      <c r="B1059">
        <v>21258.02455174112</v>
      </c>
      <c r="C1059" t="s">
        <v>13</v>
      </c>
      <c r="E1059">
        <v>1.125802455174111</v>
      </c>
      <c r="F1059">
        <v>3.214918613433838</v>
      </c>
      <c r="G1059">
        <v>61469.68915274044</v>
      </c>
      <c r="H1059">
        <v>121.032600402832</v>
      </c>
      <c r="I1059">
        <v>20648.78023827601</v>
      </c>
      <c r="J1059">
        <v>37.25485992431641</v>
      </c>
      <c r="K1059">
        <v>16361.91179687056</v>
      </c>
      <c r="L1059">
        <v>185.5005340576172</v>
      </c>
      <c r="M1059">
        <v>18002.96501161896</v>
      </c>
    </row>
    <row r="1060" spans="1:13">
      <c r="A1060" s="2">
        <v>42781</v>
      </c>
      <c r="B1060">
        <v>21321.66196340385</v>
      </c>
      <c r="C1060" t="s">
        <v>13</v>
      </c>
      <c r="E1060">
        <v>1.132166196340385</v>
      </c>
      <c r="F1060">
        <v>3.270300626754761</v>
      </c>
      <c r="G1060">
        <v>62528.60091780498</v>
      </c>
      <c r="H1060">
        <v>121.7482528686523</v>
      </c>
      <c r="I1060">
        <v>20770.87420671526</v>
      </c>
      <c r="J1060">
        <v>37.1639404296875</v>
      </c>
      <c r="K1060">
        <v>16321.98098637345</v>
      </c>
      <c r="L1060">
        <v>186.4427337646484</v>
      </c>
      <c r="M1060">
        <v>18094.40619504096</v>
      </c>
    </row>
    <row r="1061" spans="1:13">
      <c r="A1061" s="2">
        <v>42782</v>
      </c>
      <c r="B1061">
        <v>21408.18115806613</v>
      </c>
      <c r="C1061" t="s">
        <v>13</v>
      </c>
      <c r="E1061">
        <v>1.140818115806614</v>
      </c>
      <c r="F1061">
        <v>3.267511129379272</v>
      </c>
      <c r="G1061">
        <v>62475.26534164229</v>
      </c>
      <c r="H1061">
        <v>121.7105941772461</v>
      </c>
      <c r="I1061">
        <v>20764.44944148407</v>
      </c>
      <c r="J1061">
        <v>37.53519439697266</v>
      </c>
      <c r="K1061">
        <v>16485.03151667468</v>
      </c>
      <c r="L1061">
        <v>186.2958068847656</v>
      </c>
      <c r="M1061">
        <v>18080.14683190093</v>
      </c>
    </row>
    <row r="1062" spans="1:13">
      <c r="A1062" s="2">
        <v>42783</v>
      </c>
      <c r="B1062">
        <v>21477.15173319783</v>
      </c>
      <c r="C1062" t="s">
        <v>13</v>
      </c>
      <c r="E1062">
        <v>1.147715173319783</v>
      </c>
      <c r="F1062">
        <v>3.308549642562866</v>
      </c>
      <c r="G1062">
        <v>63259.92739751677</v>
      </c>
      <c r="H1062">
        <v>122.2378921508789</v>
      </c>
      <c r="I1062">
        <v>20854.40917085775</v>
      </c>
      <c r="J1062">
        <v>37.55792999267578</v>
      </c>
      <c r="K1062">
        <v>16495.0167323566</v>
      </c>
      <c r="L1062">
        <v>186.5810699462891</v>
      </c>
      <c r="M1062">
        <v>18107.83182451728</v>
      </c>
    </row>
    <row r="1063" spans="1:13">
      <c r="A1063" s="2">
        <v>42787</v>
      </c>
      <c r="B1063">
        <v>21648.39995246804</v>
      </c>
      <c r="C1063" t="s">
        <v>13</v>
      </c>
      <c r="E1063">
        <v>1.164839995246804</v>
      </c>
      <c r="F1063">
        <v>3.36114239692688</v>
      </c>
      <c r="G1063">
        <v>64265.50814501487</v>
      </c>
      <c r="H1063">
        <v>122.8405914306641</v>
      </c>
      <c r="I1063">
        <v>20957.23274844454</v>
      </c>
      <c r="J1063">
        <v>37.95191192626953</v>
      </c>
      <c r="K1063">
        <v>16668.04912759623</v>
      </c>
      <c r="L1063">
        <v>187.6788940429688</v>
      </c>
      <c r="M1063">
        <v>18214.37647088092</v>
      </c>
    </row>
    <row r="1064" spans="1:13">
      <c r="A1064" s="2">
        <v>42788</v>
      </c>
      <c r="B1064">
        <v>21691.78358287965</v>
      </c>
      <c r="C1064" t="s">
        <v>13</v>
      </c>
      <c r="E1064">
        <v>1.169178358287965</v>
      </c>
      <c r="F1064">
        <v>3.361541271209717</v>
      </c>
      <c r="G1064">
        <v>64273.13467654651</v>
      </c>
      <c r="H1064">
        <v>122.8876647949219</v>
      </c>
      <c r="I1064">
        <v>20965.26370498353</v>
      </c>
      <c r="J1064">
        <v>38.11103439331055</v>
      </c>
      <c r="K1064">
        <v>16737.93390976733</v>
      </c>
      <c r="L1064">
        <v>187.5924377441406</v>
      </c>
      <c r="M1064">
        <v>18205.98582267744</v>
      </c>
    </row>
    <row r="1065" spans="1:13">
      <c r="A1065" s="2">
        <v>42789</v>
      </c>
      <c r="B1065">
        <v>21732.73504277797</v>
      </c>
      <c r="C1065" t="s">
        <v>13</v>
      </c>
      <c r="E1065">
        <v>1.173273504277797</v>
      </c>
      <c r="F1065">
        <v>3.325283527374268</v>
      </c>
      <c r="G1065">
        <v>63579.88159274162</v>
      </c>
      <c r="H1065">
        <v>122.42626953125</v>
      </c>
      <c r="I1065">
        <v>20886.54731476443</v>
      </c>
      <c r="J1065">
        <v>38.5050163269043</v>
      </c>
      <c r="K1065">
        <v>16910.96630500696</v>
      </c>
      <c r="L1065">
        <v>187.6961975097656</v>
      </c>
      <c r="M1065">
        <v>18216.0557852231</v>
      </c>
    </row>
    <row r="1066" spans="1:13">
      <c r="A1066" s="2">
        <v>42790</v>
      </c>
      <c r="B1066">
        <v>21903.87796932564</v>
      </c>
      <c r="C1066" t="s">
        <v>13</v>
      </c>
      <c r="E1066">
        <v>1.190387796932564</v>
      </c>
      <c r="F1066">
        <v>3.343212842941284</v>
      </c>
      <c r="G1066">
        <v>63922.69258958012</v>
      </c>
      <c r="H1066">
        <v>122.6616821289062</v>
      </c>
      <c r="I1066">
        <v>20926.70990714158</v>
      </c>
      <c r="J1066">
        <v>39.08843612670898</v>
      </c>
      <c r="K1066">
        <v>17167.19766178416</v>
      </c>
      <c r="L1066">
        <v>187.9209594726562</v>
      </c>
      <c r="M1066">
        <v>18237.86910114922</v>
      </c>
    </row>
    <row r="1067" spans="1:13">
      <c r="A1067" s="2">
        <v>42793</v>
      </c>
      <c r="B1067">
        <v>21867.4487188563</v>
      </c>
      <c r="C1067" t="s">
        <v>13</v>
      </c>
      <c r="E1067">
        <v>1.186744871885629</v>
      </c>
      <c r="F1067">
        <v>3.353173971176147</v>
      </c>
      <c r="G1067">
        <v>64113.15074103971</v>
      </c>
      <c r="H1067">
        <v>122.8123474121094</v>
      </c>
      <c r="I1067">
        <v>20952.41417452115</v>
      </c>
      <c r="J1067">
        <v>38.86870574951172</v>
      </c>
      <c r="K1067">
        <v>17070.69457311067</v>
      </c>
      <c r="L1067">
        <v>188.1975555419922</v>
      </c>
      <c r="M1067">
        <v>18264.71295571764</v>
      </c>
    </row>
    <row r="1068" spans="1:13">
      <c r="A1068" s="2">
        <v>42794</v>
      </c>
      <c r="B1068">
        <v>21910.6226129794</v>
      </c>
      <c r="C1068" t="s">
        <v>13</v>
      </c>
      <c r="E1068">
        <v>1.19106226129794</v>
      </c>
      <c r="F1068">
        <v>3.326877355575562</v>
      </c>
      <c r="G1068">
        <v>63610.35580869441</v>
      </c>
      <c r="H1068">
        <v>122.4356689453125</v>
      </c>
      <c r="I1068">
        <v>20888.15090284482</v>
      </c>
      <c r="J1068">
        <v>39.22482681274414</v>
      </c>
      <c r="K1068">
        <v>17227.0989036451</v>
      </c>
      <c r="L1068">
        <v>187.6443481445312</v>
      </c>
      <c r="M1068">
        <v>18211.02376570396</v>
      </c>
    </row>
    <row r="1069" spans="1:13">
      <c r="A1069" s="2">
        <v>42795</v>
      </c>
      <c r="B1069">
        <v>21987.33802253877</v>
      </c>
      <c r="C1069" t="s">
        <v>13</v>
      </c>
      <c r="E1069">
        <v>1.198733802253877</v>
      </c>
      <c r="F1069">
        <v>3.434453248977661</v>
      </c>
      <c r="G1069">
        <v>65667.2217897254</v>
      </c>
      <c r="H1069">
        <v>123.7728271484375</v>
      </c>
      <c r="I1069">
        <v>21116.27692664535</v>
      </c>
      <c r="J1069">
        <v>38.87628555297852</v>
      </c>
      <c r="K1069">
        <v>17074.02353679523</v>
      </c>
      <c r="L1069">
        <v>190.3068084716797</v>
      </c>
      <c r="M1069">
        <v>18469.41752374882</v>
      </c>
    </row>
    <row r="1070" spans="1:13">
      <c r="A1070" s="2">
        <v>42796</v>
      </c>
      <c r="B1070">
        <v>21979.04934887241</v>
      </c>
      <c r="C1070" t="s">
        <v>13</v>
      </c>
      <c r="E1070">
        <v>1.197904934887241</v>
      </c>
      <c r="F1070">
        <v>3.380266666412354</v>
      </c>
      <c r="G1070">
        <v>64631.16682627452</v>
      </c>
      <c r="H1070">
        <v>123.1513366699219</v>
      </c>
      <c r="I1070">
        <v>21010.24747451147</v>
      </c>
      <c r="J1070">
        <v>39.15662002563477</v>
      </c>
      <c r="K1070">
        <v>17197.14325659935</v>
      </c>
      <c r="L1070">
        <v>189.1916809082031</v>
      </c>
      <c r="M1070">
        <v>18361.193563043</v>
      </c>
    </row>
    <row r="1071" spans="1:13">
      <c r="A1071" s="2">
        <v>42797</v>
      </c>
      <c r="B1071">
        <v>21976.48927483487</v>
      </c>
      <c r="C1071" t="s">
        <v>13</v>
      </c>
      <c r="E1071">
        <v>1.197648927483487</v>
      </c>
      <c r="F1071">
        <v>3.397797107696533</v>
      </c>
      <c r="G1071">
        <v>64966.35129158138</v>
      </c>
      <c r="H1071">
        <v>123.3773727416992</v>
      </c>
      <c r="I1071">
        <v>21048.81038364934</v>
      </c>
      <c r="J1071">
        <v>39.0353889465332</v>
      </c>
      <c r="K1071">
        <v>17143.89994210753</v>
      </c>
      <c r="L1071">
        <v>189.2953948974609</v>
      </c>
      <c r="M1071">
        <v>18371.25908295813</v>
      </c>
    </row>
    <row r="1072" spans="1:13">
      <c r="A1072" s="2">
        <v>42800</v>
      </c>
      <c r="B1072">
        <v>21924.20183799898</v>
      </c>
      <c r="C1072" t="s">
        <v>13</v>
      </c>
      <c r="E1072">
        <v>1.192420183799898</v>
      </c>
      <c r="F1072">
        <v>3.374290704727173</v>
      </c>
      <c r="G1072">
        <v>64516.90561118753</v>
      </c>
      <c r="H1072">
        <v>123.1042404174805</v>
      </c>
      <c r="I1072">
        <v>21002.21261313138</v>
      </c>
      <c r="J1072">
        <v>38.95962524414062</v>
      </c>
      <c r="K1072">
        <v>17110.62538360778</v>
      </c>
      <c r="L1072">
        <v>188.7075958251953</v>
      </c>
      <c r="M1072">
        <v>18314.21274513695</v>
      </c>
    </row>
    <row r="1073" spans="1:13">
      <c r="A1073" s="2">
        <v>42801</v>
      </c>
      <c r="B1073">
        <v>21893.48538310943</v>
      </c>
      <c r="C1073" t="s">
        <v>13</v>
      </c>
      <c r="E1073">
        <v>1.189348538310943</v>
      </c>
      <c r="F1073">
        <v>3.357556104660034</v>
      </c>
      <c r="G1073">
        <v>64196.93774017392</v>
      </c>
      <c r="H1073">
        <v>122.8970642089844</v>
      </c>
      <c r="I1073">
        <v>20966.86729306392</v>
      </c>
      <c r="J1073">
        <v>38.93690490722656</v>
      </c>
      <c r="K1073">
        <v>17100.6468694129</v>
      </c>
      <c r="L1073">
        <v>188.1370697021484</v>
      </c>
      <c r="M1073">
        <v>18258.84275990425</v>
      </c>
    </row>
    <row r="1074" spans="1:13">
      <c r="A1074" s="2">
        <v>42802</v>
      </c>
      <c r="B1074">
        <v>21782.21797253678</v>
      </c>
      <c r="C1074" t="s">
        <v>13</v>
      </c>
      <c r="E1074">
        <v>1.178221797253678</v>
      </c>
      <c r="F1074">
        <v>3.374689102172852</v>
      </c>
      <c r="G1074">
        <v>64524.52302552666</v>
      </c>
      <c r="H1074">
        <v>123.1137008666992</v>
      </c>
      <c r="I1074">
        <v>21003.82661412139</v>
      </c>
      <c r="J1074">
        <v>38.37621688842773</v>
      </c>
      <c r="K1074">
        <v>16854.39905294585</v>
      </c>
      <c r="L1074">
        <v>187.7393798828125</v>
      </c>
      <c r="M1074">
        <v>18220.24666669431</v>
      </c>
    </row>
    <row r="1075" spans="1:13">
      <c r="A1075" s="2">
        <v>42803</v>
      </c>
      <c r="B1075">
        <v>21774.29307245021</v>
      </c>
      <c r="C1075" t="s">
        <v>13</v>
      </c>
      <c r="E1075">
        <v>1.177429307245021</v>
      </c>
      <c r="F1075">
        <v>3.385047912597656</v>
      </c>
      <c r="G1075">
        <v>64722.58491553662</v>
      </c>
      <c r="H1075">
        <v>123.2078018188477</v>
      </c>
      <c r="I1075">
        <v>21019.88071751716</v>
      </c>
      <c r="J1075">
        <v>38.29288101196289</v>
      </c>
      <c r="K1075">
        <v>16817.79888150506</v>
      </c>
      <c r="L1075">
        <v>187.9382629394531</v>
      </c>
      <c r="M1075">
        <v>18239.54841549139</v>
      </c>
    </row>
    <row r="1076" spans="1:13">
      <c r="A1076" s="2">
        <v>42804</v>
      </c>
      <c r="B1076">
        <v>21913.28791817158</v>
      </c>
      <c r="C1076" t="s">
        <v>13</v>
      </c>
      <c r="E1076">
        <v>1.191328791817158</v>
      </c>
      <c r="F1076">
        <v>3.422101259231567</v>
      </c>
      <c r="G1076">
        <v>65431.05003503851</v>
      </c>
      <c r="H1076">
        <v>123.7257690429688</v>
      </c>
      <c r="I1076">
        <v>21108.24857333376</v>
      </c>
      <c r="J1076">
        <v>38.6110954284668</v>
      </c>
      <c r="K1076">
        <v>16957.55504287318</v>
      </c>
      <c r="L1076">
        <v>188.59521484375</v>
      </c>
      <c r="M1076">
        <v>18303.30608717389</v>
      </c>
    </row>
    <row r="1077" spans="1:13">
      <c r="A1077" s="2">
        <v>42807</v>
      </c>
      <c r="B1077">
        <v>21967.53997913594</v>
      </c>
      <c r="C1077" t="s">
        <v>13</v>
      </c>
      <c r="E1077">
        <v>1.196753997913594</v>
      </c>
      <c r="F1077">
        <v>3.442023038864136</v>
      </c>
      <c r="G1077">
        <v>65811.95722076518</v>
      </c>
      <c r="H1077">
        <v>123.9329528808594</v>
      </c>
      <c r="I1077">
        <v>21143.59519501492</v>
      </c>
      <c r="J1077">
        <v>38.72475814819336</v>
      </c>
      <c r="K1077">
        <v>17007.47441979572</v>
      </c>
      <c r="L1077">
        <v>188.7075958251953</v>
      </c>
      <c r="M1077">
        <v>18314.21274513695</v>
      </c>
    </row>
    <row r="1078" spans="1:13">
      <c r="A1078" s="2">
        <v>42808</v>
      </c>
      <c r="B1078">
        <v>21921.22213398391</v>
      </c>
      <c r="C1078" t="s">
        <v>13</v>
      </c>
      <c r="E1078">
        <v>1.19212221339839</v>
      </c>
      <c r="F1078">
        <v>3.416523694992065</v>
      </c>
      <c r="G1078">
        <v>65324.40623429065</v>
      </c>
      <c r="H1078">
        <v>123.6315994262695</v>
      </c>
      <c r="I1078">
        <v>21092.18275541468</v>
      </c>
      <c r="J1078">
        <v>38.68687057495117</v>
      </c>
      <c r="K1078">
        <v>16990.83462748821</v>
      </c>
      <c r="L1078">
        <v>188.0679168701172</v>
      </c>
      <c r="M1078">
        <v>18252.13142604294</v>
      </c>
    </row>
    <row r="1079" spans="1:13">
      <c r="A1079" s="2">
        <v>42809</v>
      </c>
      <c r="B1079">
        <v>22165.36045421624</v>
      </c>
      <c r="C1079" t="s">
        <v>13</v>
      </c>
      <c r="E1079">
        <v>1.216536045421624</v>
      </c>
      <c r="F1079">
        <v>3.476288557052612</v>
      </c>
      <c r="G1079">
        <v>66467.11867427816</v>
      </c>
      <c r="H1079">
        <v>124.3943481445312</v>
      </c>
      <c r="I1079">
        <v>21222.31158523403</v>
      </c>
      <c r="J1079">
        <v>39.30816268920898</v>
      </c>
      <c r="K1079">
        <v>17263.69907508589</v>
      </c>
      <c r="L1079">
        <v>189.6325836181641</v>
      </c>
      <c r="M1079">
        <v>18403.98349947784</v>
      </c>
    </row>
    <row r="1080" spans="1:13">
      <c r="A1080" s="2">
        <v>42810</v>
      </c>
      <c r="B1080">
        <v>22051.1211465495</v>
      </c>
      <c r="C1080" t="s">
        <v>13</v>
      </c>
      <c r="E1080">
        <v>1.20511211465495</v>
      </c>
      <c r="F1080">
        <v>3.474295377731323</v>
      </c>
      <c r="G1080">
        <v>66429.00880960123</v>
      </c>
      <c r="H1080">
        <v>124.3096160888672</v>
      </c>
      <c r="I1080">
        <v>21207.85586346384</v>
      </c>
      <c r="J1080">
        <v>38.87628555297852</v>
      </c>
      <c r="K1080">
        <v>17074.02353679523</v>
      </c>
      <c r="L1080">
        <v>189.3126678466797</v>
      </c>
      <c r="M1080">
        <v>18372.93543554661</v>
      </c>
    </row>
    <row r="1081" spans="1:13">
      <c r="A1081" s="2">
        <v>42811</v>
      </c>
      <c r="B1081">
        <v>22101.3967602874</v>
      </c>
      <c r="C1081" t="s">
        <v>13</v>
      </c>
      <c r="E1081">
        <v>1.21013967602874</v>
      </c>
      <c r="F1081">
        <v>3.465928316116333</v>
      </c>
      <c r="G1081">
        <v>66269.02943269067</v>
      </c>
      <c r="H1081">
        <v>124.2662048339844</v>
      </c>
      <c r="I1081">
        <v>21200.44968150164</v>
      </c>
      <c r="J1081">
        <v>39.11066436767578</v>
      </c>
      <c r="K1081">
        <v>17176.96005302217</v>
      </c>
      <c r="L1081">
        <v>188.9323425292969</v>
      </c>
      <c r="M1081">
        <v>18336.02458018622</v>
      </c>
    </row>
    <row r="1082" spans="1:13">
      <c r="A1082" s="2">
        <v>42814</v>
      </c>
      <c r="B1082">
        <v>22051.99769361683</v>
      </c>
      <c r="C1082" t="s">
        <v>13</v>
      </c>
      <c r="E1082">
        <v>1.205199769361683</v>
      </c>
      <c r="F1082">
        <v>3.476288557052612</v>
      </c>
      <c r="G1082">
        <v>66467.11867427816</v>
      </c>
      <c r="H1082">
        <v>124.3794479370117</v>
      </c>
      <c r="I1082">
        <v>21219.76953367477</v>
      </c>
      <c r="J1082">
        <v>38.85109329223633</v>
      </c>
      <c r="K1082">
        <v>17062.9593817007</v>
      </c>
      <c r="L1082">
        <v>188.7681121826172</v>
      </c>
      <c r="M1082">
        <v>18320.08590270402</v>
      </c>
    </row>
    <row r="1083" spans="1:13">
      <c r="A1083" s="2">
        <v>42815</v>
      </c>
      <c r="B1083">
        <v>21956.63487335917</v>
      </c>
      <c r="C1083" t="s">
        <v>13</v>
      </c>
      <c r="E1083">
        <v>1.195663487335917</v>
      </c>
      <c r="F1083">
        <v>3.321299076080322</v>
      </c>
      <c r="G1083">
        <v>63503.69833215779</v>
      </c>
      <c r="H1083">
        <v>122.4921417236328</v>
      </c>
      <c r="I1083">
        <v>20897.7854474642</v>
      </c>
      <c r="J1083">
        <v>39.40076065063477</v>
      </c>
      <c r="K1083">
        <v>17304.36704915683</v>
      </c>
      <c r="L1083">
        <v>186.3563079833984</v>
      </c>
      <c r="M1083">
        <v>18086.01850859116</v>
      </c>
    </row>
    <row r="1084" spans="1:13">
      <c r="A1084" s="2">
        <v>42816</v>
      </c>
      <c r="B1084">
        <v>22103.53679326981</v>
      </c>
      <c r="C1084" t="s">
        <v>13</v>
      </c>
      <c r="E1084">
        <v>1.210353679326981</v>
      </c>
      <c r="F1084">
        <v>3.386642217636108</v>
      </c>
      <c r="G1084">
        <v>64753.06824868191</v>
      </c>
      <c r="H1084">
        <v>123.3225860595703</v>
      </c>
      <c r="I1084">
        <v>21039.46349565801</v>
      </c>
      <c r="J1084">
        <v>39.59161758422852</v>
      </c>
      <c r="K1084">
        <v>17388.18924898864</v>
      </c>
      <c r="L1084">
        <v>186.7366943359375</v>
      </c>
      <c r="M1084">
        <v>18122.93528745893</v>
      </c>
    </row>
    <row r="1085" spans="1:13">
      <c r="A1085" s="2">
        <v>42817</v>
      </c>
      <c r="B1085">
        <v>22035.03962501704</v>
      </c>
      <c r="C1085" t="s">
        <v>13</v>
      </c>
      <c r="E1085">
        <v>1.203503962501704</v>
      </c>
      <c r="F1085">
        <v>3.359548568725586</v>
      </c>
      <c r="G1085">
        <v>64235.03392906209</v>
      </c>
      <c r="H1085">
        <v>123.0111465454102</v>
      </c>
      <c r="I1085">
        <v>20986.33032274423</v>
      </c>
      <c r="J1085">
        <v>39.46947479248047</v>
      </c>
      <c r="K1085">
        <v>17334.54552064649</v>
      </c>
      <c r="L1085">
        <v>186.5456237792969</v>
      </c>
      <c r="M1085">
        <v>18104.39174760646</v>
      </c>
    </row>
    <row r="1086" spans="1:13">
      <c r="A1086" s="2">
        <v>42818</v>
      </c>
      <c r="B1086">
        <v>22100.63915295607</v>
      </c>
      <c r="C1086" t="s">
        <v>13</v>
      </c>
      <c r="E1086">
        <v>1.210063915295607</v>
      </c>
      <c r="F1086">
        <v>3.377876043319702</v>
      </c>
      <c r="G1086">
        <v>64585.45778164347</v>
      </c>
      <c r="H1086">
        <v>123.2659683227539</v>
      </c>
      <c r="I1086">
        <v>21029.8042203783</v>
      </c>
      <c r="J1086">
        <v>39.61452102661133</v>
      </c>
      <c r="K1086">
        <v>17398.24818102794</v>
      </c>
      <c r="L1086">
        <v>186.4848175048828</v>
      </c>
      <c r="M1086">
        <v>18098.49045337933</v>
      </c>
    </row>
    <row r="1087" spans="1:13">
      <c r="A1087" s="2">
        <v>42821</v>
      </c>
      <c r="B1087">
        <v>22088.02097642218</v>
      </c>
      <c r="C1087" t="s">
        <v>13</v>
      </c>
      <c r="E1087">
        <v>1.208802097642218</v>
      </c>
      <c r="F1087">
        <v>3.39580512046814</v>
      </c>
      <c r="G1087">
        <v>64928.26421988571</v>
      </c>
      <c r="H1087">
        <v>123.4640808105469</v>
      </c>
      <c r="I1087">
        <v>21063.60322336823</v>
      </c>
      <c r="J1087">
        <v>39.46184921264648</v>
      </c>
      <c r="K1087">
        <v>17331.19645250082</v>
      </c>
      <c r="L1087">
        <v>186.1808776855469</v>
      </c>
      <c r="M1087">
        <v>18068.99286750477</v>
      </c>
    </row>
    <row r="1088" spans="1:13">
      <c r="A1088" s="2">
        <v>42822</v>
      </c>
      <c r="B1088">
        <v>22173.24770641827</v>
      </c>
      <c r="C1088" t="s">
        <v>13</v>
      </c>
      <c r="E1088">
        <v>1.217324770641827</v>
      </c>
      <c r="F1088">
        <v>3.459554195404053</v>
      </c>
      <c r="G1088">
        <v>66147.1553618608</v>
      </c>
      <c r="H1088">
        <v>124.2189865112305</v>
      </c>
      <c r="I1088">
        <v>21192.39399430231</v>
      </c>
      <c r="J1088">
        <v>39.43128967285156</v>
      </c>
      <c r="K1088">
        <v>17317.77504934179</v>
      </c>
      <c r="L1088">
        <v>187.5617218017578</v>
      </c>
      <c r="M1088">
        <v>18203.00481758855</v>
      </c>
    </row>
    <row r="1089" spans="1:13">
      <c r="A1089" s="2">
        <v>42823</v>
      </c>
      <c r="B1089">
        <v>22216.66792994094</v>
      </c>
      <c r="C1089" t="s">
        <v>13</v>
      </c>
      <c r="E1089">
        <v>1.221666792994094</v>
      </c>
      <c r="F1089">
        <v>3.505373001098633</v>
      </c>
      <c r="G1089">
        <v>67023.21727261237</v>
      </c>
      <c r="H1089">
        <v>124.7946472167969</v>
      </c>
      <c r="I1089">
        <v>21290.60465293056</v>
      </c>
      <c r="J1089">
        <v>39.32443237304688</v>
      </c>
      <c r="K1089">
        <v>17270.84453563679</v>
      </c>
      <c r="L1089">
        <v>187.8396148681641</v>
      </c>
      <c r="M1089">
        <v>18229.97454668879</v>
      </c>
    </row>
    <row r="1090" spans="1:13">
      <c r="A1090" s="2">
        <v>42824</v>
      </c>
      <c r="B1090">
        <v>22167.31948726156</v>
      </c>
      <c r="C1090" t="s">
        <v>13</v>
      </c>
      <c r="E1090">
        <v>1.216731948726156</v>
      </c>
      <c r="F1090">
        <v>3.52290415763855</v>
      </c>
      <c r="G1090">
        <v>67358.41541370799</v>
      </c>
      <c r="H1090">
        <v>125.0022506713867</v>
      </c>
      <c r="I1090">
        <v>21326.02286336531</v>
      </c>
      <c r="J1090">
        <v>39.0190544128418</v>
      </c>
      <c r="K1090">
        <v>17136.72600023673</v>
      </c>
      <c r="L1090">
        <v>188.3433380126953</v>
      </c>
      <c r="M1090">
        <v>18278.86125309429</v>
      </c>
    </row>
    <row r="1091" spans="1:13">
      <c r="A1091" s="2">
        <v>42825</v>
      </c>
      <c r="B1091">
        <v>22167.31948726156</v>
      </c>
      <c r="C1091" t="s">
        <v>13</v>
      </c>
      <c r="D1091" t="s">
        <v>3</v>
      </c>
      <c r="E1091">
        <v>1.216731948726156</v>
      </c>
      <c r="F1091">
        <v>3.514537572860718</v>
      </c>
      <c r="G1091">
        <v>67198.44515398995</v>
      </c>
      <c r="H1091">
        <v>124.9173049926758</v>
      </c>
      <c r="I1091">
        <v>21311.53069641149</v>
      </c>
      <c r="J1091">
        <v>39.17172622680664</v>
      </c>
      <c r="K1091">
        <v>17203.77772876385</v>
      </c>
      <c r="L1091">
        <v>187.8917694091797</v>
      </c>
      <c r="M1091">
        <v>18235.03618374483</v>
      </c>
    </row>
    <row r="1092" spans="1:13">
      <c r="A1092" s="2">
        <v>42828</v>
      </c>
      <c r="B1092">
        <v>22156.28975169183</v>
      </c>
      <c r="C1092" t="s">
        <v>13</v>
      </c>
      <c r="E1092">
        <v>1.215628975169183</v>
      </c>
      <c r="F1092">
        <v>3.506967067718506</v>
      </c>
      <c r="G1092">
        <v>67053.69604716141</v>
      </c>
      <c r="H1092">
        <v>124.8417892456055</v>
      </c>
      <c r="I1092">
        <v>21298.64732399286</v>
      </c>
      <c r="J1092">
        <v>39.16410064697266</v>
      </c>
      <c r="K1092">
        <v>17200.42866061818</v>
      </c>
      <c r="L1092">
        <v>187.6572875976562</v>
      </c>
      <c r="M1092">
        <v>18212.27954926848</v>
      </c>
    </row>
    <row r="1093" spans="1:13">
      <c r="A1093" s="2">
        <v>42829</v>
      </c>
      <c r="B1093">
        <v>22210.00693015574</v>
      </c>
      <c r="C1093" t="s">
        <v>13</v>
      </c>
      <c r="E1093">
        <v>1.221000693015574</v>
      </c>
      <c r="F1093">
        <v>3.52290415763855</v>
      </c>
      <c r="G1093">
        <v>67358.41541370799</v>
      </c>
      <c r="H1093">
        <v>125.0399780273438</v>
      </c>
      <c r="I1093">
        <v>21332.45934311982</v>
      </c>
      <c r="J1093">
        <v>39.28625106811523</v>
      </c>
      <c r="K1093">
        <v>17254.07573970385</v>
      </c>
      <c r="L1093">
        <v>187.7614593505859</v>
      </c>
      <c r="M1093">
        <v>18222.38949548895</v>
      </c>
    </row>
    <row r="1094" spans="1:13">
      <c r="A1094" s="2">
        <v>42830</v>
      </c>
      <c r="B1094">
        <v>22208.47904731196</v>
      </c>
      <c r="C1094" t="s">
        <v>13</v>
      </c>
      <c r="E1094">
        <v>1.220847904731196</v>
      </c>
      <c r="F1094">
        <v>3.482662677764893</v>
      </c>
      <c r="G1094">
        <v>66588.99274510803</v>
      </c>
      <c r="H1094">
        <v>124.5303955078125</v>
      </c>
      <c r="I1094">
        <v>21245.52196076129</v>
      </c>
      <c r="J1094">
        <v>39.50763702392578</v>
      </c>
      <c r="K1094">
        <v>17351.30593972063</v>
      </c>
      <c r="L1094">
        <v>187.1882781982422</v>
      </c>
      <c r="M1094">
        <v>18166.76183768523</v>
      </c>
    </row>
    <row r="1095" spans="1:13">
      <c r="A1095" s="2">
        <v>42831</v>
      </c>
      <c r="B1095">
        <v>22189.94847320674</v>
      </c>
      <c r="C1095" t="s">
        <v>13</v>
      </c>
      <c r="E1095">
        <v>1.218994847320674</v>
      </c>
      <c r="F1095">
        <v>3.485451936721802</v>
      </c>
      <c r="G1095">
        <v>66642.32376267447</v>
      </c>
      <c r="H1095">
        <v>124.5964584350586</v>
      </c>
      <c r="I1095">
        <v>21256.79263380361</v>
      </c>
      <c r="J1095">
        <v>39.40839767456055</v>
      </c>
      <c r="K1095">
        <v>17307.72114341777</v>
      </c>
      <c r="L1095">
        <v>187.6746215820312</v>
      </c>
      <c r="M1095">
        <v>18213.96182536434</v>
      </c>
    </row>
    <row r="1096" spans="1:13">
      <c r="A1096" s="2">
        <v>42832</v>
      </c>
      <c r="B1096">
        <v>22140.05993457217</v>
      </c>
      <c r="C1096" t="s">
        <v>13</v>
      </c>
      <c r="E1096">
        <v>1.214005993457217</v>
      </c>
      <c r="F1096">
        <v>3.481467247009277</v>
      </c>
      <c r="G1096">
        <v>66566.13594349437</v>
      </c>
      <c r="H1096">
        <v>124.5303955078125</v>
      </c>
      <c r="I1096">
        <v>21245.52196076129</v>
      </c>
      <c r="J1096">
        <v>39.24044418334961</v>
      </c>
      <c r="K1096">
        <v>17233.95787562526</v>
      </c>
      <c r="L1096">
        <v>187.5096282958984</v>
      </c>
      <c r="M1096">
        <v>18197.94910403989</v>
      </c>
    </row>
    <row r="1097" spans="1:13">
      <c r="A1097" s="2">
        <v>42835</v>
      </c>
      <c r="B1097">
        <v>22162.99964277702</v>
      </c>
      <c r="C1097" t="s">
        <v>13</v>
      </c>
      <c r="E1097">
        <v>1.216299964277701</v>
      </c>
      <c r="F1097">
        <v>3.485451936721802</v>
      </c>
      <c r="G1097">
        <v>66642.32376267447</v>
      </c>
      <c r="H1097">
        <v>124.5775909423828</v>
      </c>
      <c r="I1097">
        <v>21253.57374311951</v>
      </c>
      <c r="J1097">
        <v>39.30914688110352</v>
      </c>
      <c r="K1097">
        <v>17264.13132099964</v>
      </c>
      <c r="L1097">
        <v>187.6398773193359</v>
      </c>
      <c r="M1097">
        <v>18210.58986878839</v>
      </c>
    </row>
    <row r="1098" spans="1:13">
      <c r="A1098" s="2">
        <v>42836</v>
      </c>
      <c r="B1098">
        <v>22097.56704762477</v>
      </c>
      <c r="C1098" t="s">
        <v>13</v>
      </c>
      <c r="E1098">
        <v>1.209756704762477</v>
      </c>
      <c r="F1098">
        <v>3.441624879837036</v>
      </c>
      <c r="G1098">
        <v>65804.34436502231</v>
      </c>
      <c r="H1098">
        <v>124.0397186279297</v>
      </c>
      <c r="I1098">
        <v>21161.80997715538</v>
      </c>
      <c r="J1098">
        <v>39.29388427734375</v>
      </c>
      <c r="K1098">
        <v>17257.42815859304</v>
      </c>
      <c r="L1098">
        <v>187.4054412841797</v>
      </c>
      <c r="M1098">
        <v>18187.83767694257</v>
      </c>
    </row>
    <row r="1099" spans="1:13">
      <c r="A1099" s="2">
        <v>42837</v>
      </c>
      <c r="B1099">
        <v>22112.74546753203</v>
      </c>
      <c r="C1099" t="s">
        <v>13</v>
      </c>
      <c r="E1099">
        <v>1.211274546753203</v>
      </c>
      <c r="F1099">
        <v>3.396204710006714</v>
      </c>
      <c r="G1099">
        <v>64935.90442720611</v>
      </c>
      <c r="H1099">
        <v>123.5396041870117</v>
      </c>
      <c r="I1099">
        <v>21076.48789740056</v>
      </c>
      <c r="J1099">
        <v>39.58398818969727</v>
      </c>
      <c r="K1099">
        <v>17384.83850547122</v>
      </c>
      <c r="L1099">
        <v>186.6324462890625</v>
      </c>
      <c r="M1099">
        <v>18112.81793685423</v>
      </c>
    </row>
    <row r="1100" spans="1:13">
      <c r="A1100" s="2">
        <v>42838</v>
      </c>
      <c r="B1100">
        <v>22023.46275371758</v>
      </c>
      <c r="C1100" t="s">
        <v>13</v>
      </c>
      <c r="E1100">
        <v>1.202346275371758</v>
      </c>
      <c r="F1100">
        <v>3.35596227645874</v>
      </c>
      <c r="G1100">
        <v>64166.46352422113</v>
      </c>
      <c r="H1100">
        <v>123.0488739013672</v>
      </c>
      <c r="I1100">
        <v>20992.76680249874</v>
      </c>
      <c r="J1100">
        <v>39.45420455932617</v>
      </c>
      <c r="K1100">
        <v>17327.83900749636</v>
      </c>
      <c r="L1100">
        <v>185.3905792236328</v>
      </c>
      <c r="M1100">
        <v>17992.29381307425</v>
      </c>
    </row>
    <row r="1101" spans="1:13">
      <c r="A1101" s="2">
        <v>42842</v>
      </c>
      <c r="B1101">
        <v>22183.73541177985</v>
      </c>
      <c r="C1101" t="s">
        <v>13</v>
      </c>
      <c r="E1101">
        <v>1.218373541177985</v>
      </c>
      <c r="F1101">
        <v>3.435648679733276</v>
      </c>
      <c r="G1101">
        <v>65690.07859133906</v>
      </c>
      <c r="H1101">
        <v>124.0680465698242</v>
      </c>
      <c r="I1101">
        <v>21166.64286882949</v>
      </c>
      <c r="J1101">
        <v>39.62978744506836</v>
      </c>
      <c r="K1101">
        <v>17404.9530188063</v>
      </c>
      <c r="L1101">
        <v>187.0146179199219</v>
      </c>
      <c r="M1101">
        <v>18149.90797831285</v>
      </c>
    </row>
    <row r="1102" spans="1:13">
      <c r="A1102" s="2">
        <v>42843</v>
      </c>
      <c r="B1102">
        <v>22187.18012114281</v>
      </c>
      <c r="C1102" t="s">
        <v>13</v>
      </c>
      <c r="E1102">
        <v>1.218718012114281</v>
      </c>
      <c r="F1102">
        <v>3.425687551498413</v>
      </c>
      <c r="G1102">
        <v>65499.62043987947</v>
      </c>
      <c r="H1102">
        <v>123.8793258666992</v>
      </c>
      <c r="I1102">
        <v>21134.44615230625</v>
      </c>
      <c r="J1102">
        <v>39.72140502929688</v>
      </c>
      <c r="K1102">
        <v>17445.19042233525</v>
      </c>
      <c r="L1102">
        <v>186.502197265625</v>
      </c>
      <c r="M1102">
        <v>18100.17717210573</v>
      </c>
    </row>
    <row r="1103" spans="1:13">
      <c r="A1103" s="2">
        <v>42844</v>
      </c>
      <c r="B1103">
        <v>22138.54070514071</v>
      </c>
      <c r="C1103" t="s">
        <v>13</v>
      </c>
      <c r="E1103">
        <v>1.213854070514071</v>
      </c>
      <c r="F1103">
        <v>3.437640905380249</v>
      </c>
      <c r="G1103">
        <v>65728.17022163096</v>
      </c>
      <c r="H1103">
        <v>124.0774459838867</v>
      </c>
      <c r="I1103">
        <v>21168.24645690988</v>
      </c>
      <c r="J1103">
        <v>39.44657135009766</v>
      </c>
      <c r="K1103">
        <v>17324.48658860719</v>
      </c>
      <c r="L1103">
        <v>186.0940399169922</v>
      </c>
      <c r="M1103">
        <v>18060.56519738015</v>
      </c>
    </row>
    <row r="1104" spans="1:13">
      <c r="A1104" s="2">
        <v>42845</v>
      </c>
      <c r="B1104">
        <v>22218.01810898347</v>
      </c>
      <c r="C1104" t="s">
        <v>13</v>
      </c>
      <c r="E1104">
        <v>1.221801810898346</v>
      </c>
      <c r="F1104">
        <v>3.520911931991577</v>
      </c>
      <c r="G1104">
        <v>67320.32378341608</v>
      </c>
      <c r="H1104">
        <v>125.1154403686523</v>
      </c>
      <c r="I1104">
        <v>21345.33360424253</v>
      </c>
      <c r="J1104">
        <v>39.29388427734375</v>
      </c>
      <c r="K1104">
        <v>17257.42815859304</v>
      </c>
      <c r="L1104">
        <v>187.6138458251953</v>
      </c>
      <c r="M1104">
        <v>18208.0634928909</v>
      </c>
    </row>
    <row r="1105" spans="1:13">
      <c r="A1105" s="2">
        <v>42846</v>
      </c>
      <c r="B1105">
        <v>22265.55181411847</v>
      </c>
      <c r="C1105" t="s">
        <v>13</v>
      </c>
      <c r="E1105">
        <v>1.226555181411847</v>
      </c>
      <c r="F1105">
        <v>3.519318819046021</v>
      </c>
      <c r="G1105">
        <v>67289.86324325205</v>
      </c>
      <c r="H1105">
        <v>125.0871353149414</v>
      </c>
      <c r="I1105">
        <v>21340.50461740952</v>
      </c>
      <c r="J1105">
        <v>39.49237823486328</v>
      </c>
      <c r="K1105">
        <v>17344.60445268578</v>
      </c>
      <c r="L1105">
        <v>187.066650390625</v>
      </c>
      <c r="M1105">
        <v>18154.95776835414</v>
      </c>
    </row>
    <row r="1106" spans="1:13">
      <c r="A1106" s="2">
        <v>42849</v>
      </c>
      <c r="B1106">
        <v>22492.33630681138</v>
      </c>
      <c r="C1106" t="s">
        <v>13</v>
      </c>
      <c r="E1106">
        <v>1.249233630681138</v>
      </c>
      <c r="F1106">
        <v>3.647213935852051</v>
      </c>
      <c r="G1106">
        <v>69735.23558996385</v>
      </c>
      <c r="H1106">
        <v>126.5969543457031</v>
      </c>
      <c r="I1106">
        <v>21598.08746089139</v>
      </c>
      <c r="J1106">
        <v>39.69849014282227</v>
      </c>
      <c r="K1106">
        <v>17435.12646418068</v>
      </c>
      <c r="L1106">
        <v>189.0641784667969</v>
      </c>
      <c r="M1106">
        <v>18348.81935612659</v>
      </c>
    </row>
    <row r="1107" spans="1:13">
      <c r="A1107" s="2">
        <v>42850</v>
      </c>
      <c r="B1107">
        <v>22585.44678066845</v>
      </c>
      <c r="C1107" t="s">
        <v>13</v>
      </c>
      <c r="E1107">
        <v>1.258544678066845</v>
      </c>
      <c r="F1107">
        <v>3.728094816207886</v>
      </c>
      <c r="G1107">
        <v>71281.68922431041</v>
      </c>
      <c r="H1107">
        <v>127.5122375488281</v>
      </c>
      <c r="I1107">
        <v>21754.2394534472</v>
      </c>
      <c r="J1107">
        <v>39.64505386352539</v>
      </c>
      <c r="K1107">
        <v>17411.65785658466</v>
      </c>
      <c r="L1107">
        <v>190.2018585205078</v>
      </c>
      <c r="M1107">
        <v>18459.23205280925</v>
      </c>
    </row>
    <row r="1108" spans="1:13">
      <c r="A1108" s="2">
        <v>42851</v>
      </c>
      <c r="B1108">
        <v>22533.28589503572</v>
      </c>
      <c r="C1108" t="s">
        <v>13</v>
      </c>
      <c r="E1108">
        <v>1.253328589503572</v>
      </c>
      <c r="F1108">
        <v>3.711759328842163</v>
      </c>
      <c r="G1108">
        <v>70969.35244342468</v>
      </c>
      <c r="H1108">
        <v>127.3329391479492</v>
      </c>
      <c r="I1108">
        <v>21723.65022984545</v>
      </c>
      <c r="J1108">
        <v>39.52292633056641</v>
      </c>
      <c r="K1108">
        <v>17358.02082972954</v>
      </c>
      <c r="L1108">
        <v>190.0628814697266</v>
      </c>
      <c r="M1108">
        <v>18445.74422650545</v>
      </c>
    </row>
    <row r="1109" spans="1:13">
      <c r="A1109" s="2">
        <v>42852</v>
      </c>
      <c r="B1109">
        <v>22656.57948095232</v>
      </c>
      <c r="C1109" t="s">
        <v>13</v>
      </c>
      <c r="E1109">
        <v>1.265657948095232</v>
      </c>
      <c r="F1109">
        <v>3.776702642440796</v>
      </c>
      <c r="G1109">
        <v>72211.07759403216</v>
      </c>
      <c r="H1109">
        <v>128.0973052978516</v>
      </c>
      <c r="I1109">
        <v>21854.05500176954</v>
      </c>
      <c r="J1109">
        <v>39.66033554077148</v>
      </c>
      <c r="K1109">
        <v>17418.36939585005</v>
      </c>
      <c r="L1109">
        <v>190.2104949951172</v>
      </c>
      <c r="M1109">
        <v>18460.07022910349</v>
      </c>
    </row>
    <row r="1110" spans="1:13">
      <c r="A1110" s="2">
        <v>42853</v>
      </c>
      <c r="B1110">
        <v>22634.85392325585</v>
      </c>
      <c r="C1110" t="s">
        <v>13</v>
      </c>
      <c r="E1110">
        <v>1.263485392325585</v>
      </c>
      <c r="F1110">
        <v>3.798218011856079</v>
      </c>
      <c r="G1110">
        <v>72622.45443711536</v>
      </c>
      <c r="H1110">
        <v>128.3237609863281</v>
      </c>
      <c r="I1110">
        <v>21892.68949966099</v>
      </c>
      <c r="J1110">
        <v>39.46947479248047</v>
      </c>
      <c r="K1110">
        <v>17334.54552064649</v>
      </c>
      <c r="L1110">
        <v>189.8457946777344</v>
      </c>
      <c r="M1110">
        <v>18424.67579163233</v>
      </c>
    </row>
    <row r="1111" spans="1:13">
      <c r="A1111" s="2">
        <v>42856</v>
      </c>
      <c r="B1111">
        <v>22706.05017749262</v>
      </c>
      <c r="C1111" t="s">
        <v>13</v>
      </c>
      <c r="E1111">
        <v>1.270605017749262</v>
      </c>
      <c r="F1111">
        <v>3.89384126663208</v>
      </c>
      <c r="G1111">
        <v>74450.7843121836</v>
      </c>
      <c r="H1111">
        <v>129.4655609130859</v>
      </c>
      <c r="I1111">
        <v>22087.48640301787</v>
      </c>
      <c r="J1111">
        <v>39.23280334472656</v>
      </c>
      <c r="K1111">
        <v>17230.60210599256</v>
      </c>
      <c r="L1111">
        <v>190.3061065673828</v>
      </c>
      <c r="M1111">
        <v>18469.34940341395</v>
      </c>
    </row>
    <row r="1112" spans="1:13">
      <c r="A1112" s="2">
        <v>42857</v>
      </c>
      <c r="B1112">
        <v>22744.26016045618</v>
      </c>
      <c r="C1112" t="s">
        <v>13</v>
      </c>
      <c r="E1112">
        <v>1.274426016045618</v>
      </c>
      <c r="F1112">
        <v>3.916950225830078</v>
      </c>
      <c r="G1112">
        <v>74892.63081262335</v>
      </c>
      <c r="H1112">
        <v>129.6825866699219</v>
      </c>
      <c r="I1112">
        <v>22124.51210637412</v>
      </c>
      <c r="J1112">
        <v>39.27861404418945</v>
      </c>
      <c r="K1112">
        <v>17250.72164544292</v>
      </c>
      <c r="L1112">
        <v>190.3668365478516</v>
      </c>
      <c r="M1112">
        <v>18475.24329325686</v>
      </c>
    </row>
    <row r="1113" spans="1:13">
      <c r="A1113" s="2">
        <v>42858</v>
      </c>
      <c r="B1113">
        <v>22660.24180331963</v>
      </c>
      <c r="C1113" t="s">
        <v>13</v>
      </c>
      <c r="E1113">
        <v>1.266024180331963</v>
      </c>
      <c r="F1113">
        <v>3.878301858901978</v>
      </c>
      <c r="G1113">
        <v>74153.6686841874</v>
      </c>
      <c r="H1113">
        <v>129.2674407958984</v>
      </c>
      <c r="I1113">
        <v>22053.68609841423</v>
      </c>
      <c r="J1113">
        <v>39.14119338989258</v>
      </c>
      <c r="K1113">
        <v>17190.36805320713</v>
      </c>
      <c r="L1113">
        <v>190.17578125</v>
      </c>
      <c r="M1113">
        <v>18456.70123428123</v>
      </c>
    </row>
    <row r="1114" spans="1:13">
      <c r="A1114" s="2">
        <v>42859</v>
      </c>
      <c r="B1114">
        <v>22700.67685237689</v>
      </c>
      <c r="C1114" t="s">
        <v>13</v>
      </c>
      <c r="E1114">
        <v>1.270067685237689</v>
      </c>
      <c r="F1114">
        <v>3.882286548614502</v>
      </c>
      <c r="G1114">
        <v>74229.8565033675</v>
      </c>
      <c r="H1114">
        <v>129.3145904541016</v>
      </c>
      <c r="I1114">
        <v>22061.73007109024</v>
      </c>
      <c r="J1114">
        <v>39.27861404418945</v>
      </c>
      <c r="K1114">
        <v>17250.72164544292</v>
      </c>
      <c r="L1114">
        <v>190.3494873046875</v>
      </c>
      <c r="M1114">
        <v>18473.55953628415</v>
      </c>
    </row>
    <row r="1115" spans="1:13">
      <c r="A1115" s="2">
        <v>42860</v>
      </c>
      <c r="B1115">
        <v>22810.29416367284</v>
      </c>
      <c r="C1115" t="s">
        <v>13</v>
      </c>
      <c r="E1115">
        <v>1.281029416367284</v>
      </c>
      <c r="F1115">
        <v>3.924520254135132</v>
      </c>
      <c r="G1115">
        <v>75037.37080225938</v>
      </c>
      <c r="H1115">
        <v>129.7863922119141</v>
      </c>
      <c r="I1115">
        <v>22142.22186239835</v>
      </c>
      <c r="J1115">
        <v>39.49237823486328</v>
      </c>
      <c r="K1115">
        <v>17344.60445268578</v>
      </c>
      <c r="L1115">
        <v>191.1137390136719</v>
      </c>
      <c r="M1115">
        <v>18547.73073394033</v>
      </c>
    </row>
    <row r="1116" spans="1:13">
      <c r="A1116" s="2">
        <v>42863</v>
      </c>
      <c r="B1116">
        <v>22838.93720105039</v>
      </c>
      <c r="C1116" t="s">
        <v>13</v>
      </c>
      <c r="E1116">
        <v>1.283893720105039</v>
      </c>
      <c r="F1116">
        <v>3.948026657104492</v>
      </c>
      <c r="G1116">
        <v>75486.81648265323</v>
      </c>
      <c r="H1116">
        <v>130.0694885253906</v>
      </c>
      <c r="I1116">
        <v>22190.51954041062</v>
      </c>
      <c r="J1116">
        <v>39.47710800170898</v>
      </c>
      <c r="K1116">
        <v>17337.89793953567</v>
      </c>
      <c r="L1116">
        <v>191.1224212646484</v>
      </c>
      <c r="M1116">
        <v>18548.57335286511</v>
      </c>
    </row>
    <row r="1117" spans="1:13">
      <c r="A1117" s="2">
        <v>42864</v>
      </c>
      <c r="B1117">
        <v>22818.94565933092</v>
      </c>
      <c r="C1117" t="s">
        <v>13</v>
      </c>
      <c r="E1117">
        <v>1.281894565933091</v>
      </c>
      <c r="F1117">
        <v>3.991455554962158</v>
      </c>
      <c r="G1117">
        <v>76317.18302456252</v>
      </c>
      <c r="H1117">
        <v>130.5224456787109</v>
      </c>
      <c r="I1117">
        <v>22267.79634587573</v>
      </c>
      <c r="J1117">
        <v>39.1870002746582</v>
      </c>
      <c r="K1117">
        <v>17210.48591728572</v>
      </c>
      <c r="L1117">
        <v>190.8792877197266</v>
      </c>
      <c r="M1117">
        <v>18524.97706121767</v>
      </c>
    </row>
    <row r="1118" spans="1:13">
      <c r="A1118" s="2">
        <v>42865</v>
      </c>
      <c r="B1118">
        <v>22843.20665617706</v>
      </c>
      <c r="C1118" t="s">
        <v>13</v>
      </c>
      <c r="E1118">
        <v>1.284320665617706</v>
      </c>
      <c r="F1118">
        <v>3.997829437255859</v>
      </c>
      <c r="G1118">
        <v>76439.05253679614</v>
      </c>
      <c r="H1118">
        <v>130.5979156494141</v>
      </c>
      <c r="I1118">
        <v>22280.67190861214</v>
      </c>
      <c r="J1118">
        <v>39.24808120727539</v>
      </c>
      <c r="K1118">
        <v>17237.3119698862</v>
      </c>
      <c r="L1118">
        <v>191.2352905273438</v>
      </c>
      <c r="M1118">
        <v>18559.52739888721</v>
      </c>
    </row>
    <row r="1119" spans="1:13">
      <c r="A1119" s="2">
        <v>42866</v>
      </c>
      <c r="B1119">
        <v>22844.58962683037</v>
      </c>
      <c r="C1119" t="s">
        <v>13</v>
      </c>
      <c r="E1119">
        <v>1.284458962683037</v>
      </c>
      <c r="F1119">
        <v>3.98826789855957</v>
      </c>
      <c r="G1119">
        <v>76256.23459265695</v>
      </c>
      <c r="H1119">
        <v>130.4941101074219</v>
      </c>
      <c r="I1119">
        <v>22262.96215258791</v>
      </c>
      <c r="J1119">
        <v>39.30152130126953</v>
      </c>
      <c r="K1119">
        <v>17260.78225285397</v>
      </c>
      <c r="L1119">
        <v>190.8445129394531</v>
      </c>
      <c r="M1119">
        <v>18521.60214288803</v>
      </c>
    </row>
    <row r="1120" spans="1:13">
      <c r="A1120" s="2">
        <v>42867</v>
      </c>
      <c r="B1120">
        <v>22927.31664727361</v>
      </c>
      <c r="C1120" t="s">
        <v>13</v>
      </c>
      <c r="E1120">
        <v>1.292731664727361</v>
      </c>
      <c r="F1120">
        <v>4.014166831970215</v>
      </c>
      <c r="G1120">
        <v>76751.42578645187</v>
      </c>
      <c r="H1120">
        <v>130.7866516113281</v>
      </c>
      <c r="I1120">
        <v>22312.87122836279</v>
      </c>
      <c r="J1120">
        <v>39.49237823486328</v>
      </c>
      <c r="K1120">
        <v>17344.60445268578</v>
      </c>
      <c r="L1120">
        <v>190.5492858886719</v>
      </c>
      <c r="M1120">
        <v>18492.95013769193</v>
      </c>
    </row>
    <row r="1121" spans="1:13">
      <c r="A1121" s="2">
        <v>42870</v>
      </c>
      <c r="B1121">
        <v>23018.73636206027</v>
      </c>
      <c r="C1121" t="s">
        <v>13</v>
      </c>
      <c r="E1121">
        <v>1.301873636206027</v>
      </c>
      <c r="F1121">
        <v>4.051617622375488</v>
      </c>
      <c r="G1121">
        <v>77467.49008590789</v>
      </c>
      <c r="H1121">
        <v>131.2018280029297</v>
      </c>
      <c r="I1121">
        <v>22383.70244277748</v>
      </c>
      <c r="J1121">
        <v>39.66033554077148</v>
      </c>
      <c r="K1121">
        <v>17418.36939585005</v>
      </c>
      <c r="L1121">
        <v>191.5132293701172</v>
      </c>
      <c r="M1121">
        <v>18586.50157061798</v>
      </c>
    </row>
    <row r="1122" spans="1:13">
      <c r="A1122" s="2">
        <v>42871</v>
      </c>
      <c r="B1122">
        <v>23009.50410855057</v>
      </c>
      <c r="C1122" t="s">
        <v>13</v>
      </c>
      <c r="E1122">
        <v>1.300950410855056</v>
      </c>
      <c r="F1122">
        <v>4.102618217468262</v>
      </c>
      <c r="G1122">
        <v>78442.62852762698</v>
      </c>
      <c r="H1122">
        <v>131.7491455078125</v>
      </c>
      <c r="I1122">
        <v>22477.07760650422</v>
      </c>
      <c r="J1122">
        <v>39.37022399902344</v>
      </c>
      <c r="K1122">
        <v>17290.95569822835</v>
      </c>
      <c r="L1122">
        <v>191.4785003662109</v>
      </c>
      <c r="M1122">
        <v>18583.13109491887</v>
      </c>
    </row>
    <row r="1123" spans="1:13">
      <c r="A1123" s="2">
        <v>42872</v>
      </c>
      <c r="B1123">
        <v>22639.67222442346</v>
      </c>
      <c r="C1123" t="s">
        <v>13</v>
      </c>
      <c r="E1123">
        <v>1.263967222442345</v>
      </c>
      <c r="F1123">
        <v>3.79224157333374</v>
      </c>
      <c r="G1123">
        <v>72508.18410483586</v>
      </c>
      <c r="H1123">
        <v>128.3993072509766</v>
      </c>
      <c r="I1123">
        <v>21905.57807853443</v>
      </c>
      <c r="J1123">
        <v>39.46947479248047</v>
      </c>
      <c r="K1123">
        <v>17334.54552064649</v>
      </c>
      <c r="L1123">
        <v>188.0828247070312</v>
      </c>
      <c r="M1123">
        <v>18253.57824272045</v>
      </c>
    </row>
    <row r="1124" spans="1:13">
      <c r="A1124" s="2">
        <v>42873</v>
      </c>
      <c r="B1124">
        <v>22804.57832171437</v>
      </c>
      <c r="C1124" t="s">
        <v>13</v>
      </c>
      <c r="E1124">
        <v>1.280457832171437</v>
      </c>
      <c r="F1124">
        <v>3.888262510299683</v>
      </c>
      <c r="G1124">
        <v>74344.11771845449</v>
      </c>
      <c r="H1124">
        <v>129.5221710205078</v>
      </c>
      <c r="I1124">
        <v>22097.14437668388</v>
      </c>
      <c r="J1124">
        <v>39.60689544677734</v>
      </c>
      <c r="K1124">
        <v>17394.89911288227</v>
      </c>
      <c r="L1124">
        <v>188.7689208984375</v>
      </c>
      <c r="M1124">
        <v>18320.1643891768</v>
      </c>
    </row>
    <row r="1125" spans="1:13">
      <c r="A1125" s="2">
        <v>42874</v>
      </c>
      <c r="B1125">
        <v>22906.85028931348</v>
      </c>
      <c r="C1125" t="s">
        <v>13</v>
      </c>
      <c r="E1125">
        <v>1.290685028931348</v>
      </c>
      <c r="F1125">
        <v>3.935277700424194</v>
      </c>
      <c r="G1125">
        <v>75243.05466520472</v>
      </c>
      <c r="H1125">
        <v>130.0694885253906</v>
      </c>
      <c r="I1125">
        <v>22190.51954041062</v>
      </c>
      <c r="J1125">
        <v>39.75958251953125</v>
      </c>
      <c r="K1125">
        <v>17461.95754289643</v>
      </c>
      <c r="L1125">
        <v>189.9413146972656</v>
      </c>
      <c r="M1125">
        <v>18433.94608068173</v>
      </c>
    </row>
    <row r="1126" spans="1:13">
      <c r="A1126" s="2">
        <v>42877</v>
      </c>
      <c r="B1126">
        <v>23123.62023925079</v>
      </c>
      <c r="C1126" t="s">
        <v>13</v>
      </c>
      <c r="E1126">
        <v>1.312362023925079</v>
      </c>
      <c r="F1126">
        <v>4.037274837493896</v>
      </c>
      <c r="G1126">
        <v>77193.2540525066</v>
      </c>
      <c r="H1126">
        <v>131.1640930175781</v>
      </c>
      <c r="I1126">
        <v>22377.26466140927</v>
      </c>
      <c r="J1126">
        <v>40.10311126708984</v>
      </c>
      <c r="K1126">
        <v>17612.83147125535</v>
      </c>
      <c r="L1126">
        <v>191.0008544921875</v>
      </c>
      <c r="M1126">
        <v>18536.77520704139</v>
      </c>
    </row>
    <row r="1127" spans="1:13">
      <c r="A1127" s="2">
        <v>42878</v>
      </c>
      <c r="B1127">
        <v>23165.70543828962</v>
      </c>
      <c r="C1127" t="s">
        <v>13</v>
      </c>
      <c r="E1127">
        <v>1.316570543828962</v>
      </c>
      <c r="F1127">
        <v>4.04723596572876</v>
      </c>
      <c r="G1127">
        <v>77383.71220396618</v>
      </c>
      <c r="H1127">
        <v>131.2962188720703</v>
      </c>
      <c r="I1127">
        <v>22399.80600749391</v>
      </c>
      <c r="J1127">
        <v>40.21000289916992</v>
      </c>
      <c r="K1127">
        <v>17659.77706330618</v>
      </c>
      <c r="L1127">
        <v>191.3742523193359</v>
      </c>
      <c r="M1127">
        <v>18573.01374431417</v>
      </c>
    </row>
    <row r="1128" spans="1:13">
      <c r="A1128" s="2">
        <v>42879</v>
      </c>
      <c r="B1128">
        <v>23295.20105654687</v>
      </c>
      <c r="C1128" t="s">
        <v>13</v>
      </c>
      <c r="E1128">
        <v>1.329520105654687</v>
      </c>
      <c r="F1128">
        <v>4.103015899658203</v>
      </c>
      <c r="G1128">
        <v>78450.23226617735</v>
      </c>
      <c r="H1128">
        <v>131.9001159667969</v>
      </c>
      <c r="I1128">
        <v>22502.83393843185</v>
      </c>
      <c r="J1128">
        <v>40.43902587890625</v>
      </c>
      <c r="K1128">
        <v>17760.36135758389</v>
      </c>
      <c r="L1128">
        <v>191.8345642089844</v>
      </c>
      <c r="M1128">
        <v>18617.68735609579</v>
      </c>
    </row>
    <row r="1129" spans="1:13">
      <c r="A1129" s="2">
        <v>42880</v>
      </c>
      <c r="B1129">
        <v>23512.48899758439</v>
      </c>
      <c r="C1129" t="s">
        <v>13</v>
      </c>
      <c r="E1129">
        <v>1.351248899758439</v>
      </c>
      <c r="F1129">
        <v>4.210989952087402</v>
      </c>
      <c r="G1129">
        <v>80514.71110295122</v>
      </c>
      <c r="H1129">
        <v>133.0230865478516</v>
      </c>
      <c r="I1129">
        <v>22694.41845917313</v>
      </c>
      <c r="J1129">
        <v>40.76730346679688</v>
      </c>
      <c r="K1129">
        <v>17904.53714965149</v>
      </c>
      <c r="L1129">
        <v>192.7290954589844</v>
      </c>
      <c r="M1129">
        <v>18704.50228025416</v>
      </c>
    </row>
    <row r="1130" spans="1:13">
      <c r="A1130" s="2">
        <v>42881</v>
      </c>
      <c r="B1130">
        <v>23539.07001624758</v>
      </c>
      <c r="C1130" t="s">
        <v>13</v>
      </c>
      <c r="E1130">
        <v>1.353907001624759</v>
      </c>
      <c r="F1130">
        <v>4.228918552398682</v>
      </c>
      <c r="G1130">
        <v>80857.50842400097</v>
      </c>
      <c r="H1130">
        <v>133.2589416503906</v>
      </c>
      <c r="I1130">
        <v>22734.65654514498</v>
      </c>
      <c r="J1130">
        <v>40.76730346679688</v>
      </c>
      <c r="K1130">
        <v>17904.53714965149</v>
      </c>
      <c r="L1130">
        <v>192.7377319335938</v>
      </c>
      <c r="M1130">
        <v>18705.34045654841</v>
      </c>
    </row>
    <row r="1131" spans="1:13">
      <c r="A1131" s="2">
        <v>42885</v>
      </c>
      <c r="B1131">
        <v>23584.93978168673</v>
      </c>
      <c r="C1131" t="s">
        <v>13</v>
      </c>
      <c r="E1131">
        <v>1.358493978168673</v>
      </c>
      <c r="F1131">
        <v>4.237684726715088</v>
      </c>
      <c r="G1131">
        <v>81025.11889103941</v>
      </c>
      <c r="H1131">
        <v>133.3722229003906</v>
      </c>
      <c r="I1131">
        <v>22753.98290538661</v>
      </c>
      <c r="J1131">
        <v>40.89710235595703</v>
      </c>
      <c r="K1131">
        <v>17961.54334911338</v>
      </c>
      <c r="L1131">
        <v>192.5553894042969</v>
      </c>
      <c r="M1131">
        <v>18687.64397825125</v>
      </c>
    </row>
    <row r="1132" spans="1:13">
      <c r="A1132" s="2">
        <v>42886</v>
      </c>
      <c r="B1132">
        <v>23631.60948558099</v>
      </c>
      <c r="C1132" t="s">
        <v>13</v>
      </c>
      <c r="E1132">
        <v>1.363160948558098</v>
      </c>
      <c r="F1132">
        <v>4.232504844665527</v>
      </c>
      <c r="G1132">
        <v>80926.07882884191</v>
      </c>
      <c r="H1132">
        <v>133.3250427246094</v>
      </c>
      <c r="I1132">
        <v>22745.9337262558</v>
      </c>
      <c r="J1132">
        <v>41.10322189331055</v>
      </c>
      <c r="K1132">
        <v>18052.06871135179</v>
      </c>
      <c r="L1132">
        <v>192.5119323730469</v>
      </c>
      <c r="M1132">
        <v>18683.42644099683</v>
      </c>
    </row>
    <row r="1133" spans="1:13">
      <c r="A1133" s="2">
        <v>42887</v>
      </c>
      <c r="B1133">
        <v>23767.48961199374</v>
      </c>
      <c r="C1133" t="s">
        <v>13</v>
      </c>
      <c r="E1133">
        <v>1.376748961199374</v>
      </c>
      <c r="F1133">
        <v>4.283105373382568</v>
      </c>
      <c r="G1133">
        <v>81893.5679460481</v>
      </c>
      <c r="H1133">
        <v>133.8440093994141</v>
      </c>
      <c r="I1133">
        <v>22834.47209346732</v>
      </c>
      <c r="J1133">
        <v>41.3933219909668</v>
      </c>
      <c r="K1133">
        <v>18179.47738285821</v>
      </c>
      <c r="L1133">
        <v>194.0144348144531</v>
      </c>
      <c r="M1133">
        <v>18829.24542216541</v>
      </c>
    </row>
    <row r="1134" spans="1:13">
      <c r="A1134" s="2">
        <v>42888</v>
      </c>
      <c r="B1134">
        <v>23960.90270506143</v>
      </c>
      <c r="C1134" t="s">
        <v>13</v>
      </c>
      <c r="E1134">
        <v>1.396090270506143</v>
      </c>
      <c r="F1134">
        <v>4.429328918457031</v>
      </c>
      <c r="G1134">
        <v>84689.38237972627</v>
      </c>
      <c r="H1134">
        <v>135.3726501464844</v>
      </c>
      <c r="I1134">
        <v>23095.26601795107</v>
      </c>
      <c r="J1134">
        <v>41.43913269042969</v>
      </c>
      <c r="K1134">
        <v>18199.59692230857</v>
      </c>
      <c r="L1134">
        <v>194.6223449707031</v>
      </c>
      <c r="M1134">
        <v>18888.24355566823</v>
      </c>
    </row>
    <row r="1135" spans="1:13">
      <c r="A1135" s="2">
        <v>42891</v>
      </c>
      <c r="B1135">
        <v>23924.20706027236</v>
      </c>
      <c r="C1135" t="s">
        <v>13</v>
      </c>
      <c r="E1135">
        <v>1.392420706027236</v>
      </c>
      <c r="F1135">
        <v>4.425742626190186</v>
      </c>
      <c r="G1135">
        <v>84620.81197488532</v>
      </c>
      <c r="H1135">
        <v>135.3442993164062</v>
      </c>
      <c r="I1135">
        <v>23090.42922143586</v>
      </c>
      <c r="J1135">
        <v>41.30935287475586</v>
      </c>
      <c r="K1135">
        <v>18142.59909970548</v>
      </c>
      <c r="L1135">
        <v>194.4920501708984</v>
      </c>
      <c r="M1135">
        <v>18875.5983482892</v>
      </c>
    </row>
    <row r="1136" spans="1:13">
      <c r="A1136" s="2">
        <v>42892</v>
      </c>
      <c r="B1136">
        <v>23837.32370082986</v>
      </c>
      <c r="C1136" t="s">
        <v>13</v>
      </c>
      <c r="E1136">
        <v>1.383732370082986</v>
      </c>
      <c r="F1136">
        <v>4.375540733337402</v>
      </c>
      <c r="G1136">
        <v>83660.94483061452</v>
      </c>
      <c r="H1136">
        <v>134.8065032958984</v>
      </c>
      <c r="I1136">
        <v>22998.67847160875</v>
      </c>
      <c r="J1136">
        <v>41.21772384643555</v>
      </c>
      <c r="K1136">
        <v>18102.35667006125</v>
      </c>
      <c r="L1136">
        <v>193.9362487792969</v>
      </c>
      <c r="M1136">
        <v>18821.65740921188</v>
      </c>
    </row>
    <row r="1137" spans="1:13">
      <c r="A1137" s="2">
        <v>42893</v>
      </c>
      <c r="B1137">
        <v>23934.27954546636</v>
      </c>
      <c r="C1137" t="s">
        <v>13</v>
      </c>
      <c r="E1137">
        <v>1.393427954546636</v>
      </c>
      <c r="F1137">
        <v>4.423352241516113</v>
      </c>
      <c r="G1137">
        <v>84575.10748885052</v>
      </c>
      <c r="H1137">
        <v>135.3348693847656</v>
      </c>
      <c r="I1137">
        <v>23088.82042690066</v>
      </c>
      <c r="J1137">
        <v>41.35515213012695</v>
      </c>
      <c r="K1137">
        <v>18162.71361304056</v>
      </c>
      <c r="L1137">
        <v>194.257568359375</v>
      </c>
      <c r="M1137">
        <v>18852.84171381285</v>
      </c>
    </row>
    <row r="1138" spans="1:13">
      <c r="A1138" s="2">
        <v>42894</v>
      </c>
      <c r="B1138">
        <v>23863.12856350024</v>
      </c>
      <c r="C1138" t="s">
        <v>13</v>
      </c>
      <c r="E1138">
        <v>1.386312856350024</v>
      </c>
      <c r="F1138">
        <v>4.435304641723633</v>
      </c>
      <c r="G1138">
        <v>84803.63903621702</v>
      </c>
      <c r="H1138">
        <v>135.4764709472656</v>
      </c>
      <c r="I1138">
        <v>23112.97837720271</v>
      </c>
      <c r="J1138">
        <v>41.01161193847656</v>
      </c>
      <c r="K1138">
        <v>18011.83465856636</v>
      </c>
      <c r="L1138">
        <v>194.3270874023438</v>
      </c>
      <c r="M1138">
        <v>18859.58858871844</v>
      </c>
    </row>
    <row r="1139" spans="1:13">
      <c r="A1139" s="2">
        <v>42895</v>
      </c>
      <c r="B1139">
        <v>23451.67697210249</v>
      </c>
      <c r="C1139" t="s">
        <v>13</v>
      </c>
      <c r="E1139">
        <v>1.34516769721025</v>
      </c>
      <c r="F1139">
        <v>4.114570617675781</v>
      </c>
      <c r="G1139">
        <v>78671.16007499346</v>
      </c>
      <c r="H1139">
        <v>132.0888366699219</v>
      </c>
      <c r="I1139">
        <v>22535.03065495509</v>
      </c>
      <c r="J1139">
        <v>40.97342300415039</v>
      </c>
      <c r="K1139">
        <v>17995.0625118899</v>
      </c>
      <c r="L1139">
        <v>194.1012420654297</v>
      </c>
      <c r="M1139">
        <v>18837.67013053633</v>
      </c>
    </row>
    <row r="1140" spans="1:13">
      <c r="A1140" s="2">
        <v>42898</v>
      </c>
      <c r="B1140">
        <v>23345.9530783</v>
      </c>
      <c r="C1140" t="s">
        <v>13</v>
      </c>
      <c r="E1140">
        <v>1.33459530783</v>
      </c>
      <c r="F1140">
        <v>4.040064334869385</v>
      </c>
      <c r="G1140">
        <v>77246.58962866929</v>
      </c>
      <c r="H1140">
        <v>131.3811492919922</v>
      </c>
      <c r="I1140">
        <v>22414.29557122033</v>
      </c>
      <c r="J1140">
        <v>40.89710235595703</v>
      </c>
      <c r="K1140">
        <v>17961.54334911338</v>
      </c>
      <c r="L1140">
        <v>194.0230712890625</v>
      </c>
      <c r="M1140">
        <v>18830.08359845965</v>
      </c>
    </row>
    <row r="1141" spans="1:13">
      <c r="A1141" s="2">
        <v>42899</v>
      </c>
      <c r="B1141">
        <v>23495.61221297659</v>
      </c>
      <c r="C1141" t="s">
        <v>13</v>
      </c>
      <c r="E1141">
        <v>1.349561221297658</v>
      </c>
      <c r="F1141">
        <v>4.13449239730835</v>
      </c>
      <c r="G1141">
        <v>79052.06726072014</v>
      </c>
      <c r="H1141">
        <v>132.4474182128906</v>
      </c>
      <c r="I1141">
        <v>22596.20649893118</v>
      </c>
      <c r="J1141">
        <v>40.99634170532227</v>
      </c>
      <c r="K1141">
        <v>18005.12814541624</v>
      </c>
      <c r="L1141">
        <v>194.9697113037109</v>
      </c>
      <c r="M1141">
        <v>18921.95571704353</v>
      </c>
    </row>
    <row r="1142" spans="1:13">
      <c r="A1142" s="2">
        <v>42900</v>
      </c>
      <c r="B1142">
        <v>23483.44872323408</v>
      </c>
      <c r="C1142" t="s">
        <v>13</v>
      </c>
      <c r="E1142">
        <v>1.348344872323408</v>
      </c>
      <c r="F1142">
        <v>4.079109668731689</v>
      </c>
      <c r="G1142">
        <v>77993.14181986684</v>
      </c>
      <c r="H1142">
        <v>131.8717956542969</v>
      </c>
      <c r="I1142">
        <v>22498.00234837144</v>
      </c>
      <c r="J1142">
        <v>41.21772384643555</v>
      </c>
      <c r="K1142">
        <v>18102.35667006125</v>
      </c>
      <c r="L1142">
        <v>194.7612609863281</v>
      </c>
      <c r="M1142">
        <v>18901.72545846466</v>
      </c>
    </row>
    <row r="1143" spans="1:13">
      <c r="A1143" s="2">
        <v>42901</v>
      </c>
      <c r="B1143">
        <v>23474.47203701968</v>
      </c>
      <c r="C1143" t="s">
        <v>13</v>
      </c>
      <c r="E1143">
        <v>1.347447203701968</v>
      </c>
      <c r="F1143">
        <v>4.02412748336792</v>
      </c>
      <c r="G1143">
        <v>76941.87482071895</v>
      </c>
      <c r="H1143">
        <v>131.2867736816406</v>
      </c>
      <c r="I1143">
        <v>22398.1946097313</v>
      </c>
      <c r="J1143">
        <v>41.45439910888672</v>
      </c>
      <c r="K1143">
        <v>18206.30176008693</v>
      </c>
      <c r="L1143">
        <v>194.3704681396484</v>
      </c>
      <c r="M1143">
        <v>18863.79872158864</v>
      </c>
    </row>
    <row r="1144" spans="1:13">
      <c r="A1144" s="2">
        <v>42902</v>
      </c>
      <c r="B1144">
        <v>23457.1410702263</v>
      </c>
      <c r="C1144" t="s">
        <v>13</v>
      </c>
      <c r="E1144">
        <v>1.34571410702263</v>
      </c>
      <c r="F1144">
        <v>3.975917816162109</v>
      </c>
      <c r="G1144">
        <v>76020.09930674009</v>
      </c>
      <c r="H1144">
        <v>130.7171936035156</v>
      </c>
      <c r="I1144">
        <v>22301.02133722325</v>
      </c>
      <c r="J1144">
        <v>41.64450073242188</v>
      </c>
      <c r="K1144">
        <v>18289.79223631052</v>
      </c>
      <c r="L1144">
        <v>194.422607421875</v>
      </c>
      <c r="M1144">
        <v>18868.85887776783</v>
      </c>
    </row>
    <row r="1145" spans="1:13">
      <c r="A1145" s="2">
        <v>42905</v>
      </c>
      <c r="B1145">
        <v>23676.48304105641</v>
      </c>
      <c r="C1145" t="s">
        <v>13</v>
      </c>
      <c r="E1145">
        <v>1.367648304105641</v>
      </c>
      <c r="F1145">
        <v>4.168358325958252</v>
      </c>
      <c r="G1145">
        <v>79699.58850691271</v>
      </c>
      <c r="H1145">
        <v>132.9028778076172</v>
      </c>
      <c r="I1145">
        <v>22673.91023369042</v>
      </c>
      <c r="J1145">
        <v>41.50596618652344</v>
      </c>
      <c r="K1145">
        <v>18228.94943552118</v>
      </c>
      <c r="L1145">
        <v>196.0118865966797</v>
      </c>
      <c r="M1145">
        <v>19023.09960555365</v>
      </c>
    </row>
    <row r="1146" spans="1:13">
      <c r="A1146" s="2">
        <v>42906</v>
      </c>
      <c r="B1146">
        <v>23560.2305803339</v>
      </c>
      <c r="C1146" t="s">
        <v>13</v>
      </c>
      <c r="E1146">
        <v>1.356023058033391</v>
      </c>
      <c r="F1146">
        <v>4.073930740356445</v>
      </c>
      <c r="G1146">
        <v>77894.11999205437</v>
      </c>
      <c r="H1146">
        <v>131.8620300292969</v>
      </c>
      <c r="I1146">
        <v>22496.33628283337</v>
      </c>
      <c r="J1146">
        <v>41.529052734375</v>
      </c>
      <c r="K1146">
        <v>18239.0887854049</v>
      </c>
      <c r="L1146">
        <v>194.7265777587891</v>
      </c>
      <c r="M1146">
        <v>18898.35942539609</v>
      </c>
    </row>
    <row r="1147" spans="1:13">
      <c r="A1147" s="2">
        <v>42907</v>
      </c>
      <c r="B1147">
        <v>23650.69286392572</v>
      </c>
      <c r="C1147" t="s">
        <v>13</v>
      </c>
      <c r="E1147">
        <v>1.365069286392572</v>
      </c>
      <c r="F1147">
        <v>4.192264556884766</v>
      </c>
      <c r="G1147">
        <v>80156.67895322322</v>
      </c>
      <c r="H1147">
        <v>133.1678466796875</v>
      </c>
      <c r="I1147">
        <v>22719.11527754764</v>
      </c>
      <c r="J1147">
        <v>41.28276443481445</v>
      </c>
      <c r="K1147">
        <v>18130.92175854727</v>
      </c>
      <c r="L1147">
        <v>194.6484375</v>
      </c>
      <c r="M1147">
        <v>18890.7758550731</v>
      </c>
    </row>
    <row r="1148" spans="1:13">
      <c r="A1148" s="2">
        <v>42908</v>
      </c>
      <c r="B1148">
        <v>23596.82563919012</v>
      </c>
      <c r="C1148" t="s">
        <v>13</v>
      </c>
      <c r="E1148">
        <v>1.359682563919012</v>
      </c>
      <c r="F1148">
        <v>4.187482833862305</v>
      </c>
      <c r="G1148">
        <v>80065.25174676861</v>
      </c>
      <c r="H1148">
        <v>133.1299438476562</v>
      </c>
      <c r="I1148">
        <v>22712.648860678</v>
      </c>
      <c r="J1148">
        <v>41.09036254882812</v>
      </c>
      <c r="K1148">
        <v>18046.42103315318</v>
      </c>
      <c r="L1148">
        <v>194.5354614257812</v>
      </c>
      <c r="M1148">
        <v>18879.81144291309</v>
      </c>
    </row>
    <row r="1149" spans="1:13">
      <c r="A1149" s="2">
        <v>42909</v>
      </c>
      <c r="B1149">
        <v>23621.71591883051</v>
      </c>
      <c r="C1149" t="s">
        <v>13</v>
      </c>
      <c r="E1149">
        <v>1.362171591883051</v>
      </c>
      <c r="F1149">
        <v>4.234496116638184</v>
      </c>
      <c r="G1149">
        <v>80964.15222474882</v>
      </c>
      <c r="H1149">
        <v>133.6409606933594</v>
      </c>
      <c r="I1149">
        <v>22799.83094641243</v>
      </c>
      <c r="J1149">
        <v>40.95183181762695</v>
      </c>
      <c r="K1149">
        <v>17985.5799077356</v>
      </c>
      <c r="L1149">
        <v>194.8669891357422</v>
      </c>
      <c r="M1149">
        <v>18911.98645412333</v>
      </c>
    </row>
    <row r="1150" spans="1:13">
      <c r="A1150" s="2">
        <v>42912</v>
      </c>
      <c r="B1150">
        <v>23619.14331205957</v>
      </c>
      <c r="C1150" t="s">
        <v>13</v>
      </c>
      <c r="E1150">
        <v>1.361914331205957</v>
      </c>
      <c r="F1150">
        <v>4.178318977355957</v>
      </c>
      <c r="G1150">
        <v>79890.03754117979</v>
      </c>
      <c r="H1150">
        <v>133.0164184570312</v>
      </c>
      <c r="I1150">
        <v>22693.28084879791</v>
      </c>
      <c r="J1150">
        <v>41.22890472412109</v>
      </c>
      <c r="K1150">
        <v>18107.26718468603</v>
      </c>
      <c r="L1150">
        <v>194.9280548095703</v>
      </c>
      <c r="M1150">
        <v>18917.91292325682</v>
      </c>
    </row>
    <row r="1151" spans="1:13">
      <c r="A1151" s="2">
        <v>42913</v>
      </c>
      <c r="B1151">
        <v>23214.96769575805</v>
      </c>
      <c r="C1151" t="s">
        <v>13</v>
      </c>
      <c r="E1151">
        <v>1.321496769575805</v>
      </c>
      <c r="F1151">
        <v>3.94842529296875</v>
      </c>
      <c r="G1151">
        <v>75494.43845558861</v>
      </c>
      <c r="H1151">
        <v>130.6036834716797</v>
      </c>
      <c r="I1151">
        <v>22281.65592857057</v>
      </c>
      <c r="J1151">
        <v>40.76711273193359</v>
      </c>
      <c r="K1151">
        <v>17904.45338106356</v>
      </c>
      <c r="L1151">
        <v>193.3751831054688</v>
      </c>
      <c r="M1151">
        <v>18767.20556762306</v>
      </c>
    </row>
    <row r="1152" spans="1:13">
      <c r="A1152" s="2">
        <v>42914</v>
      </c>
      <c r="B1152">
        <v>23334.35355136784</v>
      </c>
      <c r="C1152" t="s">
        <v>13</v>
      </c>
      <c r="E1152">
        <v>1.333435355136784</v>
      </c>
      <c r="F1152">
        <v>4.114171028137207</v>
      </c>
      <c r="G1152">
        <v>78663.51986767307</v>
      </c>
      <c r="H1152">
        <v>132.4866180419922</v>
      </c>
      <c r="I1152">
        <v>22602.8941901301</v>
      </c>
      <c r="J1152">
        <v>40.37460708618164</v>
      </c>
      <c r="K1152">
        <v>17732.06935469455</v>
      </c>
      <c r="L1152">
        <v>195.0850830078125</v>
      </c>
      <c r="M1152">
        <v>18933.1526268682</v>
      </c>
    </row>
    <row r="1153" spans="1:13">
      <c r="A1153" s="2">
        <v>42915</v>
      </c>
      <c r="B1153">
        <v>22981.93208799355</v>
      </c>
      <c r="C1153" t="s">
        <v>13</v>
      </c>
      <c r="E1153">
        <v>1.298193208799356</v>
      </c>
      <c r="F1153">
        <v>3.904598712921143</v>
      </c>
      <c r="G1153">
        <v>74656.46817512896</v>
      </c>
      <c r="H1153">
        <v>130.1872863769531</v>
      </c>
      <c r="I1153">
        <v>22210.61645596361</v>
      </c>
      <c r="J1153">
        <v>40.05136871337891</v>
      </c>
      <c r="K1153">
        <v>17590.1067287202</v>
      </c>
      <c r="L1153">
        <v>193.4013977050781</v>
      </c>
      <c r="M1153">
        <v>18769.74971404268</v>
      </c>
    </row>
    <row r="1154" spans="1:13">
      <c r="A1154" s="2">
        <v>42916</v>
      </c>
      <c r="B1154">
        <v>22981.93208799355</v>
      </c>
      <c r="C1154" t="s">
        <v>13</v>
      </c>
      <c r="D1154" t="s">
        <v>3</v>
      </c>
      <c r="E1154">
        <v>1.298193208799356</v>
      </c>
      <c r="F1154">
        <v>3.891052484512329</v>
      </c>
      <c r="G1154">
        <v>74397.46241180968</v>
      </c>
      <c r="H1154">
        <v>130.2345733642578</v>
      </c>
      <c r="I1154">
        <v>22218.68385768624</v>
      </c>
      <c r="J1154">
        <v>39.98979568481445</v>
      </c>
      <c r="K1154">
        <v>17563.06455316285</v>
      </c>
      <c r="L1154">
        <v>193.7241516113281</v>
      </c>
      <c r="M1154">
        <v>18801.07322106707</v>
      </c>
    </row>
    <row r="1155" spans="1:13">
      <c r="A1155" s="2">
        <v>42919</v>
      </c>
      <c r="B1155">
        <v>22781.81323201719</v>
      </c>
      <c r="C1155" t="s">
        <v>13</v>
      </c>
      <c r="E1155">
        <v>1.278181323201719</v>
      </c>
      <c r="F1155">
        <v>3.785069942474365</v>
      </c>
      <c r="G1155">
        <v>72371.06152953896</v>
      </c>
      <c r="H1155">
        <v>128.8625946044922</v>
      </c>
      <c r="I1155">
        <v>21984.61726895153</v>
      </c>
      <c r="J1155">
        <v>39.80509185791016</v>
      </c>
      <c r="K1155">
        <v>17481.94472797784</v>
      </c>
      <c r="L1155">
        <v>194.1516571044922</v>
      </c>
      <c r="M1155">
        <v>18842.56294763205</v>
      </c>
    </row>
    <row r="1156" spans="1:13">
      <c r="A1156" s="2">
        <v>42921</v>
      </c>
      <c r="B1156">
        <v>22875.81586577305</v>
      </c>
      <c r="C1156" t="s">
        <v>13</v>
      </c>
      <c r="E1156">
        <v>1.287581586577305</v>
      </c>
      <c r="F1156">
        <v>3.893043518066406</v>
      </c>
      <c r="G1156">
        <v>74435.53124912034</v>
      </c>
      <c r="H1156">
        <v>130.1305541992188</v>
      </c>
      <c r="I1156">
        <v>22200.93765647837</v>
      </c>
      <c r="J1156">
        <v>39.6126823425293</v>
      </c>
      <c r="K1156">
        <v>17397.44065184024</v>
      </c>
      <c r="L1156">
        <v>194.4918823242188</v>
      </c>
      <c r="M1156">
        <v>18875.58205864391</v>
      </c>
    </row>
    <row r="1157" spans="1:13">
      <c r="A1157" s="2">
        <v>42922</v>
      </c>
      <c r="B1157">
        <v>22737.95394266532</v>
      </c>
      <c r="C1157" t="s">
        <v>13</v>
      </c>
      <c r="E1157">
        <v>1.273795394266533</v>
      </c>
      <c r="F1157">
        <v>3.790249586105347</v>
      </c>
      <c r="G1157">
        <v>72470.09703314019</v>
      </c>
      <c r="H1157">
        <v>128.9572448730469</v>
      </c>
      <c r="I1157">
        <v>22000.76508853382</v>
      </c>
      <c r="J1157">
        <v>39.5972900390625</v>
      </c>
      <c r="K1157">
        <v>17390.68052679384</v>
      </c>
      <c r="L1157">
        <v>192.7470855712891</v>
      </c>
      <c r="M1157">
        <v>18706.24823405436</v>
      </c>
    </row>
    <row r="1158" spans="1:13">
      <c r="A1158" s="2">
        <v>42923</v>
      </c>
      <c r="B1158">
        <v>22902.17248838419</v>
      </c>
      <c r="C1158" t="s">
        <v>13</v>
      </c>
      <c r="E1158">
        <v>1.290217248838419</v>
      </c>
      <c r="F1158">
        <v>3.903801441192627</v>
      </c>
      <c r="G1158">
        <v>74641.22422925818</v>
      </c>
      <c r="H1158">
        <v>130.3481597900391</v>
      </c>
      <c r="I1158">
        <v>22238.06228247594</v>
      </c>
      <c r="J1158">
        <v>39.62807083129883</v>
      </c>
      <c r="K1158">
        <v>17404.19910151488</v>
      </c>
      <c r="L1158">
        <v>193.9684143066406</v>
      </c>
      <c r="M1158">
        <v>18824.77909760104</v>
      </c>
    </row>
    <row r="1159" spans="1:13">
      <c r="A1159" s="2">
        <v>42926</v>
      </c>
      <c r="B1159">
        <v>22993.46889281295</v>
      </c>
      <c r="C1159" t="s">
        <v>13</v>
      </c>
      <c r="E1159">
        <v>1.299346889281296</v>
      </c>
      <c r="F1159">
        <v>3.985479354858398</v>
      </c>
      <c r="G1159">
        <v>76202.91725087927</v>
      </c>
      <c r="H1159">
        <v>131.1997222900391</v>
      </c>
      <c r="I1159">
        <v>22383.34319739584</v>
      </c>
      <c r="J1159">
        <v>39.5972900390625</v>
      </c>
      <c r="K1159">
        <v>17390.68052679384</v>
      </c>
      <c r="L1159">
        <v>194.1690521240234</v>
      </c>
      <c r="M1159">
        <v>18844.25114723529</v>
      </c>
    </row>
    <row r="1160" spans="1:13">
      <c r="A1160" s="2">
        <v>42927</v>
      </c>
      <c r="B1160">
        <v>23029.70998299088</v>
      </c>
      <c r="C1160" t="s">
        <v>13</v>
      </c>
      <c r="E1160">
        <v>1.302970998299088</v>
      </c>
      <c r="F1160">
        <v>4.01815128326416</v>
      </c>
      <c r="G1160">
        <v>76827.6090470357</v>
      </c>
      <c r="H1160">
        <v>131.5688018798828</v>
      </c>
      <c r="I1160">
        <v>22446.31006182535</v>
      </c>
      <c r="J1160">
        <v>39.57419586181641</v>
      </c>
      <c r="K1160">
        <v>17380.53782616661</v>
      </c>
      <c r="L1160">
        <v>194.0207672119141</v>
      </c>
      <c r="M1160">
        <v>18829.85998605606</v>
      </c>
    </row>
    <row r="1161" spans="1:13">
      <c r="A1161" s="2">
        <v>42928</v>
      </c>
      <c r="B1161">
        <v>23297.26905303435</v>
      </c>
      <c r="C1161" t="s">
        <v>13</v>
      </c>
      <c r="E1161">
        <v>1.329726905303435</v>
      </c>
      <c r="F1161">
        <v>4.161186695098877</v>
      </c>
      <c r="G1161">
        <v>79562.46593161581</v>
      </c>
      <c r="H1161">
        <v>133.1299438476562</v>
      </c>
      <c r="I1161">
        <v>22712.648860678</v>
      </c>
      <c r="J1161">
        <v>39.91282653808594</v>
      </c>
      <c r="K1161">
        <v>17529.26057718735</v>
      </c>
      <c r="L1161">
        <v>195.4776763916016</v>
      </c>
      <c r="M1161">
        <v>18971.25410721193</v>
      </c>
    </row>
    <row r="1162" spans="1:13">
      <c r="A1162" s="2">
        <v>42929</v>
      </c>
      <c r="B1162">
        <v>23295.44708735738</v>
      </c>
      <c r="C1162" t="s">
        <v>13</v>
      </c>
      <c r="E1162">
        <v>1.329544708735738</v>
      </c>
      <c r="F1162">
        <v>4.18867826461792</v>
      </c>
      <c r="G1162">
        <v>80088.10854838225</v>
      </c>
      <c r="H1162">
        <v>133.4232940673828</v>
      </c>
      <c r="I1162">
        <v>22762.69590750525</v>
      </c>
      <c r="J1162">
        <v>39.7743034362793</v>
      </c>
      <c r="K1162">
        <v>17468.42280251329</v>
      </c>
      <c r="L1162">
        <v>195.8091583251953</v>
      </c>
      <c r="M1162">
        <v>19003.42467579163</v>
      </c>
    </row>
    <row r="1163" spans="1:13">
      <c r="A1163" s="2">
        <v>42930</v>
      </c>
      <c r="B1163">
        <v>23464.94011648521</v>
      </c>
      <c r="C1163" t="s">
        <v>13</v>
      </c>
      <c r="E1163">
        <v>1.346494011648521</v>
      </c>
      <c r="F1163">
        <v>4.287089824676514</v>
      </c>
      <c r="G1163">
        <v>81969.75120663193</v>
      </c>
      <c r="H1163">
        <v>134.4735107421875</v>
      </c>
      <c r="I1163">
        <v>22941.86823998789</v>
      </c>
      <c r="J1163">
        <v>39.95900726318359</v>
      </c>
      <c r="K1163">
        <v>17549.5426276983</v>
      </c>
      <c r="L1163">
        <v>196.6990356445312</v>
      </c>
      <c r="M1163">
        <v>19089.7879325123</v>
      </c>
    </row>
    <row r="1164" spans="1:13">
      <c r="A1164" s="2">
        <v>42933</v>
      </c>
      <c r="B1164">
        <v>23519.26321095807</v>
      </c>
      <c r="C1164" t="s">
        <v>13</v>
      </c>
      <c r="E1164">
        <v>1.351926321095807</v>
      </c>
      <c r="F1164">
        <v>4.289480209350586</v>
      </c>
      <c r="G1164">
        <v>82015.45569266674</v>
      </c>
      <c r="H1164">
        <v>134.539794921875</v>
      </c>
      <c r="I1164">
        <v>22953.17665982755</v>
      </c>
      <c r="J1164">
        <v>40.14371871948242</v>
      </c>
      <c r="K1164">
        <v>17630.66580362683</v>
      </c>
      <c r="L1164">
        <v>196.7251892089844</v>
      </c>
      <c r="M1164">
        <v>19092.32615542454</v>
      </c>
    </row>
    <row r="1165" spans="1:13">
      <c r="A1165" s="2">
        <v>42934</v>
      </c>
      <c r="B1165">
        <v>23653.61171690441</v>
      </c>
      <c r="C1165" t="s">
        <v>13</v>
      </c>
      <c r="E1165">
        <v>1.365361171690441</v>
      </c>
      <c r="F1165">
        <v>4.374743461608887</v>
      </c>
      <c r="G1165">
        <v>83645.70088474375</v>
      </c>
      <c r="H1165">
        <v>135.4387054443359</v>
      </c>
      <c r="I1165">
        <v>23106.53538937969</v>
      </c>
      <c r="J1165">
        <v>40.25916290283203</v>
      </c>
      <c r="K1165">
        <v>17681.36757916069</v>
      </c>
      <c r="L1165">
        <v>196.8735046386719</v>
      </c>
      <c r="M1165">
        <v>19106.72027835746</v>
      </c>
    </row>
    <row r="1166" spans="1:13">
      <c r="A1166" s="2">
        <v>42935</v>
      </c>
      <c r="B1166">
        <v>23791.17643412097</v>
      </c>
      <c r="C1166" t="s">
        <v>13</v>
      </c>
      <c r="E1166">
        <v>1.379117643412097</v>
      </c>
      <c r="F1166">
        <v>4.454827308654785</v>
      </c>
      <c r="G1166">
        <v>85176.9151318158</v>
      </c>
      <c r="H1166">
        <v>136.2335052490234</v>
      </c>
      <c r="I1166">
        <v>23242.13229835954</v>
      </c>
      <c r="J1166">
        <v>40.4284782409668</v>
      </c>
      <c r="K1166">
        <v>17755.72895467106</v>
      </c>
      <c r="L1166">
        <v>197.9116973876953</v>
      </c>
      <c r="M1166">
        <v>19207.47765801104</v>
      </c>
    </row>
    <row r="1167" spans="1:13">
      <c r="A1167" s="2">
        <v>42936</v>
      </c>
      <c r="B1167">
        <v>23887.61313449653</v>
      </c>
      <c r="C1167" t="s">
        <v>13</v>
      </c>
      <c r="E1167">
        <v>1.388761313449653</v>
      </c>
      <c r="F1167">
        <v>4.471561908721924</v>
      </c>
      <c r="G1167">
        <v>85496.88300282942</v>
      </c>
      <c r="H1167">
        <v>136.4132843017578</v>
      </c>
      <c r="I1167">
        <v>23272.80352362449</v>
      </c>
      <c r="J1167">
        <v>40.72093200683594</v>
      </c>
      <c r="K1167">
        <v>17884.17133055261</v>
      </c>
      <c r="L1167">
        <v>197.97265625</v>
      </c>
      <c r="M1167">
        <v>19213.39376100662</v>
      </c>
    </row>
    <row r="1168" spans="1:13">
      <c r="A1168" s="2">
        <v>42937</v>
      </c>
      <c r="B1168">
        <v>23956.23983616076</v>
      </c>
      <c r="C1168" t="s">
        <v>13</v>
      </c>
      <c r="E1168">
        <v>1.395623983616076</v>
      </c>
      <c r="F1168">
        <v>4.464788913726807</v>
      </c>
      <c r="G1168">
        <v>85367.38240046789</v>
      </c>
      <c r="H1168">
        <v>136.3565216064453</v>
      </c>
      <c r="I1168">
        <v>23263.11951768444</v>
      </c>
      <c r="J1168">
        <v>41.01339721679688</v>
      </c>
      <c r="K1168">
        <v>18012.61873254943</v>
      </c>
      <c r="L1168">
        <v>197.8331146240234</v>
      </c>
      <c r="M1168">
        <v>19199.85114225954</v>
      </c>
    </row>
    <row r="1169" spans="1:13">
      <c r="A1169" s="2">
        <v>42940</v>
      </c>
      <c r="B1169">
        <v>23929.00239478761</v>
      </c>
      <c r="C1169" t="s">
        <v>13</v>
      </c>
      <c r="E1169">
        <v>1.392900239478761</v>
      </c>
      <c r="F1169">
        <v>4.522958755493164</v>
      </c>
      <c r="G1169">
        <v>86479.59783152136</v>
      </c>
      <c r="H1169">
        <v>136.9810180664062</v>
      </c>
      <c r="I1169">
        <v>23369.66180561675</v>
      </c>
      <c r="J1169">
        <v>40.62858581542969</v>
      </c>
      <c r="K1169">
        <v>17843.61393101774</v>
      </c>
      <c r="L1169">
        <v>197.7633514404297</v>
      </c>
      <c r="M1169">
        <v>19193.08057332443</v>
      </c>
    </row>
    <row r="1170" spans="1:13">
      <c r="A1170" s="2">
        <v>42941</v>
      </c>
      <c r="B1170">
        <v>23829.45518599205</v>
      </c>
      <c r="C1170" t="s">
        <v>13</v>
      </c>
      <c r="E1170">
        <v>1.382945518599205</v>
      </c>
      <c r="F1170">
        <v>4.492678165435791</v>
      </c>
      <c r="G1170">
        <v>85900.62875578471</v>
      </c>
      <c r="H1170">
        <v>136.6308746337891</v>
      </c>
      <c r="I1170">
        <v>23309.92554639465</v>
      </c>
      <c r="J1170">
        <v>40.39769744873047</v>
      </c>
      <c r="K1170">
        <v>17742.21037995002</v>
      </c>
      <c r="L1170">
        <v>198.2344360351562</v>
      </c>
      <c r="M1170">
        <v>19238.79968415859</v>
      </c>
    </row>
    <row r="1171" spans="1:13">
      <c r="A1171" s="2">
        <v>42942</v>
      </c>
      <c r="B1171">
        <v>23980.09570218044</v>
      </c>
      <c r="C1171" t="s">
        <v>13</v>
      </c>
      <c r="E1171">
        <v>1.398009570218044</v>
      </c>
      <c r="F1171">
        <v>4.532919883728027</v>
      </c>
      <c r="G1171">
        <v>86670.05598298094</v>
      </c>
      <c r="H1171">
        <v>137.0755767822266</v>
      </c>
      <c r="I1171">
        <v>23385.79400583461</v>
      </c>
      <c r="J1171">
        <v>40.78251647949219</v>
      </c>
      <c r="K1171">
        <v>17911.21853222523</v>
      </c>
      <c r="L1171">
        <v>198.2955169677734</v>
      </c>
      <c r="M1171">
        <v>19244.72763416892</v>
      </c>
    </row>
    <row r="1172" spans="1:13">
      <c r="A1172" s="2">
        <v>42943</v>
      </c>
      <c r="B1172">
        <v>23906.11575394197</v>
      </c>
      <c r="C1172" t="s">
        <v>13</v>
      </c>
      <c r="E1172">
        <v>1.390611575394197</v>
      </c>
      <c r="F1172">
        <v>4.452039241790771</v>
      </c>
      <c r="G1172">
        <v>85123.60690723063</v>
      </c>
      <c r="H1172">
        <v>136.2145690917969</v>
      </c>
      <c r="I1172">
        <v>23238.90169315212</v>
      </c>
      <c r="J1172">
        <v>40.882568359375</v>
      </c>
      <c r="K1172">
        <v>17955.16018271269</v>
      </c>
      <c r="L1172">
        <v>198.0599517822266</v>
      </c>
      <c r="M1172">
        <v>19221.86585743658</v>
      </c>
    </row>
    <row r="1173" spans="1:13">
      <c r="A1173" s="2">
        <v>42944</v>
      </c>
      <c r="B1173">
        <v>23875.94126521419</v>
      </c>
      <c r="C1173" t="s">
        <v>13</v>
      </c>
      <c r="E1173">
        <v>1.387594126521419</v>
      </c>
      <c r="F1173">
        <v>4.437695503234863</v>
      </c>
      <c r="G1173">
        <v>84849.35263944433</v>
      </c>
      <c r="H1173">
        <v>136.10107421875</v>
      </c>
      <c r="I1173">
        <v>23219.53888772684</v>
      </c>
      <c r="J1173">
        <v>40.82099151611328</v>
      </c>
      <c r="K1173">
        <v>17928.11633178359</v>
      </c>
      <c r="L1173">
        <v>197.8331146240234</v>
      </c>
      <c r="M1173">
        <v>19199.85114225954</v>
      </c>
    </row>
    <row r="1174" spans="1:13">
      <c r="A1174" s="2">
        <v>42947</v>
      </c>
      <c r="B1174">
        <v>23843.77567822092</v>
      </c>
      <c r="C1174" t="s">
        <v>13</v>
      </c>
      <c r="E1174">
        <v>1.384377567822092</v>
      </c>
      <c r="F1174">
        <v>4.379924297332764</v>
      </c>
      <c r="G1174">
        <v>83744.75918132627</v>
      </c>
      <c r="H1174">
        <v>135.5238342285156</v>
      </c>
      <c r="I1174">
        <v>23121.05879506235</v>
      </c>
      <c r="J1174">
        <v>40.95952606201172</v>
      </c>
      <c r="K1174">
        <v>17988.95913257292</v>
      </c>
      <c r="L1174">
        <v>197.7197265625</v>
      </c>
      <c r="M1174">
        <v>19188.84674642472</v>
      </c>
    </row>
    <row r="1175" spans="1:13">
      <c r="A1175" s="2">
        <v>42948</v>
      </c>
      <c r="B1175">
        <v>23939.51202160388</v>
      </c>
      <c r="C1175" t="s">
        <v>13</v>
      </c>
      <c r="E1175">
        <v>1.393951202160388</v>
      </c>
      <c r="F1175">
        <v>4.408610343933105</v>
      </c>
      <c r="G1175">
        <v>84293.24036532136</v>
      </c>
      <c r="H1175">
        <v>135.8360900878906</v>
      </c>
      <c r="I1175">
        <v>23174.33124064221</v>
      </c>
      <c r="J1175">
        <v>41.19042587280273</v>
      </c>
      <c r="K1175">
        <v>18090.36770975592</v>
      </c>
      <c r="L1175">
        <v>198.1646118164062</v>
      </c>
      <c r="M1175">
        <v>19232.02319171609</v>
      </c>
    </row>
    <row r="1176" spans="1:13">
      <c r="A1176" s="2">
        <v>42949</v>
      </c>
      <c r="B1176">
        <v>24027.37690420321</v>
      </c>
      <c r="C1176" t="s">
        <v>13</v>
      </c>
      <c r="E1176">
        <v>1.402737690420321</v>
      </c>
      <c r="F1176">
        <v>4.440883159637451</v>
      </c>
      <c r="G1176">
        <v>84910.3010713499</v>
      </c>
      <c r="H1176">
        <v>136.2050933837891</v>
      </c>
      <c r="I1176">
        <v>23237.28508893471</v>
      </c>
      <c r="J1176">
        <v>41.367431640625</v>
      </c>
      <c r="K1176">
        <v>18168.10663473185</v>
      </c>
      <c r="L1176">
        <v>198.2780609130859</v>
      </c>
      <c r="M1176">
        <v>19243.0335110583</v>
      </c>
    </row>
    <row r="1177" spans="1:13">
      <c r="A1177" s="2">
        <v>42950</v>
      </c>
      <c r="B1177">
        <v>24020.71632081556</v>
      </c>
      <c r="C1177" t="s">
        <v>13</v>
      </c>
      <c r="E1177">
        <v>1.402071632081556</v>
      </c>
      <c r="F1177">
        <v>4.394665241241455</v>
      </c>
      <c r="G1177">
        <v>84026.60807047044</v>
      </c>
      <c r="H1177">
        <v>135.6752471923828</v>
      </c>
      <c r="I1177">
        <v>23146.89062058468</v>
      </c>
      <c r="J1177">
        <v>41.57522583007812</v>
      </c>
      <c r="K1177">
        <v>18259.36748517233</v>
      </c>
      <c r="L1177">
        <v>197.9291229248047</v>
      </c>
      <c r="M1177">
        <v>19209.16881936797</v>
      </c>
    </row>
    <row r="1178" spans="1:13">
      <c r="A1178" s="2">
        <v>42951</v>
      </c>
      <c r="B1178">
        <v>23999.71118216182</v>
      </c>
      <c r="C1178" t="s">
        <v>13</v>
      </c>
      <c r="E1178">
        <v>1.399971118216182</v>
      </c>
      <c r="F1178">
        <v>4.411797523498535</v>
      </c>
      <c r="G1178">
        <v>84354.1796800344</v>
      </c>
      <c r="H1178">
        <v>135.9212341308594</v>
      </c>
      <c r="I1178">
        <v>23188.85724955228</v>
      </c>
      <c r="J1178">
        <v>41.3905143737793</v>
      </c>
      <c r="K1178">
        <v>18178.2443092438</v>
      </c>
      <c r="L1178">
        <v>198.2606353759766</v>
      </c>
      <c r="M1178">
        <v>19241.34234970137</v>
      </c>
    </row>
    <row r="1179" spans="1:13">
      <c r="A1179" s="2">
        <v>42954</v>
      </c>
      <c r="B1179">
        <v>24132.58345671138</v>
      </c>
      <c r="C1179" t="s">
        <v>13</v>
      </c>
      <c r="E1179">
        <v>1.413258345671138</v>
      </c>
      <c r="F1179">
        <v>4.489890098571777</v>
      </c>
      <c r="G1179">
        <v>85847.32053119956</v>
      </c>
      <c r="H1179">
        <v>136.7822875976562</v>
      </c>
      <c r="I1179">
        <v>23335.75737191698</v>
      </c>
      <c r="J1179">
        <v>41.52135467529297</v>
      </c>
      <c r="K1179">
        <v>18235.70788519582</v>
      </c>
      <c r="L1179">
        <v>198.5834197998047</v>
      </c>
      <c r="M1179">
        <v>19272.66881847945</v>
      </c>
    </row>
    <row r="1180" spans="1:13">
      <c r="A1180" s="2">
        <v>42955</v>
      </c>
      <c r="B1180">
        <v>24150.56017757715</v>
      </c>
      <c r="C1180" t="s">
        <v>13</v>
      </c>
      <c r="E1180">
        <v>1.415056017757715</v>
      </c>
      <c r="F1180">
        <v>4.473156929016113</v>
      </c>
      <c r="G1180">
        <v>85527.38001176345</v>
      </c>
      <c r="H1180">
        <v>136.5457458496094</v>
      </c>
      <c r="I1180">
        <v>23295.40214071199</v>
      </c>
      <c r="J1180">
        <v>41.69067764282227</v>
      </c>
      <c r="K1180">
        <v>18310.07261144971</v>
      </c>
      <c r="L1180">
        <v>198.1908111572266</v>
      </c>
      <c r="M1180">
        <v>19234.56585725887</v>
      </c>
    </row>
    <row r="1181" spans="1:13">
      <c r="A1181" s="2">
        <v>42956</v>
      </c>
      <c r="B1181">
        <v>24073.78751349542</v>
      </c>
      <c r="C1181" t="s">
        <v>13</v>
      </c>
      <c r="E1181">
        <v>1.407378751349542</v>
      </c>
      <c r="F1181">
        <v>4.455623626708984</v>
      </c>
      <c r="G1181">
        <v>85192.14084330155</v>
      </c>
      <c r="H1181">
        <v>136.3659515380859</v>
      </c>
      <c r="I1181">
        <v>23264.72831221964</v>
      </c>
      <c r="J1181">
        <v>41.47517776489258</v>
      </c>
      <c r="K1181">
        <v>18215.42751005663</v>
      </c>
      <c r="L1181">
        <v>198.0774230957031</v>
      </c>
      <c r="M1181">
        <v>19223.56146142404</v>
      </c>
    </row>
    <row r="1182" spans="1:13">
      <c r="A1182" s="2">
        <v>42957</v>
      </c>
      <c r="B1182">
        <v>23764.2316321898</v>
      </c>
      <c r="C1182" t="s">
        <v>13</v>
      </c>
      <c r="E1182">
        <v>1.37642316321898</v>
      </c>
      <c r="F1182">
        <v>4.166365623474121</v>
      </c>
      <c r="G1182">
        <v>79661.48775942829</v>
      </c>
      <c r="H1182">
        <v>133.4422454833984</v>
      </c>
      <c r="I1182">
        <v>22765.92911594007</v>
      </c>
      <c r="J1182">
        <v>41.60600662231445</v>
      </c>
      <c r="K1182">
        <v>18272.88605989337</v>
      </c>
      <c r="L1182">
        <v>195.3554992675781</v>
      </c>
      <c r="M1182">
        <v>18959.39672631441</v>
      </c>
    </row>
    <row r="1183" spans="1:13">
      <c r="A1183" s="2">
        <v>42958</v>
      </c>
      <c r="B1183">
        <v>23817.99411287971</v>
      </c>
      <c r="C1183" t="s">
        <v>13</v>
      </c>
      <c r="E1183">
        <v>1.381799411287971</v>
      </c>
      <c r="F1183">
        <v>4.261590957641602</v>
      </c>
      <c r="G1183">
        <v>81482.20933734992</v>
      </c>
      <c r="H1183">
        <v>134.4546813964844</v>
      </c>
      <c r="I1183">
        <v>22938.6558573723</v>
      </c>
      <c r="J1183">
        <v>41.35973358154297</v>
      </c>
      <c r="K1183">
        <v>18164.72573452277</v>
      </c>
      <c r="L1183">
        <v>195.6172637939453</v>
      </c>
      <c r="M1183">
        <v>18984.80116858954</v>
      </c>
    </row>
    <row r="1184" spans="1:13">
      <c r="A1184" s="2">
        <v>42961</v>
      </c>
      <c r="B1184">
        <v>24081.41590856126</v>
      </c>
      <c r="C1184" t="s">
        <v>13</v>
      </c>
      <c r="E1184">
        <v>1.408141590856125</v>
      </c>
      <c r="F1184">
        <v>4.427336692810059</v>
      </c>
      <c r="G1184">
        <v>84651.29074943435</v>
      </c>
      <c r="H1184">
        <v>136.1861419677734</v>
      </c>
      <c r="I1184">
        <v>23234.05188049989</v>
      </c>
      <c r="J1184">
        <v>41.59832382202148</v>
      </c>
      <c r="K1184">
        <v>18269.51186117132</v>
      </c>
      <c r="L1184">
        <v>197.5364837646484</v>
      </c>
      <c r="M1184">
        <v>19171.06289639371</v>
      </c>
    </row>
    <row r="1185" spans="1:13">
      <c r="A1185" s="2">
        <v>42962</v>
      </c>
      <c r="B1185">
        <v>24151.83459203859</v>
      </c>
      <c r="C1185" t="s">
        <v>13</v>
      </c>
      <c r="E1185">
        <v>1.415183459203859</v>
      </c>
      <c r="F1185">
        <v>4.435304641723633</v>
      </c>
      <c r="G1185">
        <v>84803.63903621702</v>
      </c>
      <c r="H1185">
        <v>136.2808227539062</v>
      </c>
      <c r="I1185">
        <v>23250.20490653698</v>
      </c>
      <c r="J1185">
        <v>41.82921600341797</v>
      </c>
      <c r="K1185">
        <v>18370.9170876108</v>
      </c>
      <c r="L1185">
        <v>197.5539703369141</v>
      </c>
      <c r="M1185">
        <v>19172.75998125802</v>
      </c>
    </row>
    <row r="1186" spans="1:13">
      <c r="A1186" s="2">
        <v>42963</v>
      </c>
      <c r="B1186">
        <v>24223.31352703448</v>
      </c>
      <c r="C1186" t="s">
        <v>13</v>
      </c>
      <c r="E1186">
        <v>1.422331352703448</v>
      </c>
      <c r="F1186">
        <v>4.458414554595947</v>
      </c>
      <c r="G1186">
        <v>85245.50377104177</v>
      </c>
      <c r="H1186">
        <v>136.517333984375</v>
      </c>
      <c r="I1186">
        <v>23290.55493128716</v>
      </c>
      <c r="J1186">
        <v>41.99852752685547</v>
      </c>
      <c r="K1186">
        <v>18445.27678774942</v>
      </c>
      <c r="L1186">
        <v>197.8680267333984</v>
      </c>
      <c r="M1186">
        <v>19203.23938848079</v>
      </c>
    </row>
    <row r="1187" spans="1:13">
      <c r="A1187" s="2">
        <v>42964</v>
      </c>
      <c r="B1187">
        <v>23818.4525728989</v>
      </c>
      <c r="C1187" t="s">
        <v>13</v>
      </c>
      <c r="E1187">
        <v>1.38184525728989</v>
      </c>
      <c r="F1187">
        <v>4.184294700622559</v>
      </c>
      <c r="G1187">
        <v>80004.29419767053</v>
      </c>
      <c r="H1187">
        <v>133.7260437011719</v>
      </c>
      <c r="I1187">
        <v>22814.34654241289</v>
      </c>
      <c r="J1187">
        <v>41.69836807250977</v>
      </c>
      <c r="K1187">
        <v>18313.45016091527</v>
      </c>
      <c r="L1187">
        <v>194.7884674072266</v>
      </c>
      <c r="M1187">
        <v>18904.36586187921</v>
      </c>
    </row>
    <row r="1188" spans="1:13">
      <c r="A1188" s="2">
        <v>42965</v>
      </c>
      <c r="B1188">
        <v>23869.44573306208</v>
      </c>
      <c r="C1188" t="s">
        <v>13</v>
      </c>
      <c r="E1188">
        <v>1.386944573306208</v>
      </c>
      <c r="F1188">
        <v>4.169553756713867</v>
      </c>
      <c r="G1188">
        <v>79722.44530852637</v>
      </c>
      <c r="H1188">
        <v>133.6314544677734</v>
      </c>
      <c r="I1188">
        <v>22798.20913574022</v>
      </c>
      <c r="J1188">
        <v>41.94465255737305</v>
      </c>
      <c r="K1188">
        <v>18421.61551240114</v>
      </c>
      <c r="L1188">
        <v>194.4308166503906</v>
      </c>
      <c r="M1188">
        <v>18869.65558951042</v>
      </c>
    </row>
    <row r="1189" spans="1:13">
      <c r="A1189" s="2">
        <v>42968</v>
      </c>
      <c r="B1189">
        <v>23891.98885878795</v>
      </c>
      <c r="C1189" t="s">
        <v>13</v>
      </c>
      <c r="E1189">
        <v>1.389198885878796</v>
      </c>
      <c r="F1189">
        <v>4.161983489990234</v>
      </c>
      <c r="G1189">
        <v>79577.70076029407</v>
      </c>
      <c r="H1189">
        <v>133.4611358642578</v>
      </c>
      <c r="I1189">
        <v>22769.15191146528</v>
      </c>
      <c r="J1189">
        <v>42.09857559204102</v>
      </c>
      <c r="K1189">
        <v>18489.21676286512</v>
      </c>
      <c r="L1189">
        <v>194.6663513183594</v>
      </c>
      <c r="M1189">
        <v>18892.51440448907</v>
      </c>
    </row>
    <row r="1190" spans="1:13">
      <c r="A1190" s="2">
        <v>42969</v>
      </c>
      <c r="B1190">
        <v>24150.08315016949</v>
      </c>
      <c r="C1190" t="s">
        <v>13</v>
      </c>
      <c r="E1190">
        <v>1.415008315016949</v>
      </c>
      <c r="F1190">
        <v>4.347252368927002</v>
      </c>
      <c r="G1190">
        <v>83120.06738516981</v>
      </c>
      <c r="H1190">
        <v>135.4954833984375</v>
      </c>
      <c r="I1190">
        <v>23116.22199854714</v>
      </c>
      <c r="J1190">
        <v>42.19093322753906</v>
      </c>
      <c r="K1190">
        <v>18529.77918851526</v>
      </c>
      <c r="L1190">
        <v>196.637939453125</v>
      </c>
      <c r="M1190">
        <v>19083.85850162512</v>
      </c>
    </row>
    <row r="1191" spans="1:13">
      <c r="A1191" s="2">
        <v>42970</v>
      </c>
      <c r="B1191">
        <v>24128.97281918641</v>
      </c>
      <c r="C1191" t="s">
        <v>13</v>
      </c>
      <c r="E1191">
        <v>1.412897281918641</v>
      </c>
      <c r="F1191">
        <v>4.298644065856934</v>
      </c>
      <c r="G1191">
        <v>82190.66989825554</v>
      </c>
      <c r="H1191">
        <v>135.0128936767578</v>
      </c>
      <c r="I1191">
        <v>23033.88972546494</v>
      </c>
      <c r="J1191">
        <v>42.32946014404297</v>
      </c>
      <c r="K1191">
        <v>18590.61863856107</v>
      </c>
      <c r="L1191">
        <v>195.9661865234375</v>
      </c>
      <c r="M1191">
        <v>19018.66437940302</v>
      </c>
    </row>
    <row r="1192" spans="1:13">
      <c r="A1192" s="2">
        <v>42971</v>
      </c>
      <c r="B1192">
        <v>24075.35854185075</v>
      </c>
      <c r="C1192" t="s">
        <v>13</v>
      </c>
      <c r="E1192">
        <v>1.407535854185074</v>
      </c>
      <c r="F1192">
        <v>4.262786865234375</v>
      </c>
      <c r="G1192">
        <v>81505.07525615607</v>
      </c>
      <c r="H1192">
        <v>134.6154937744141</v>
      </c>
      <c r="I1192">
        <v>22966.09127097502</v>
      </c>
      <c r="J1192">
        <v>42.29867553710938</v>
      </c>
      <c r="K1192">
        <v>18577.09838846828</v>
      </c>
      <c r="L1192">
        <v>195.5125885009766</v>
      </c>
      <c r="M1192">
        <v>18974.64235343318</v>
      </c>
    </row>
    <row r="1193" spans="1:13">
      <c r="A1193" s="2">
        <v>42972</v>
      </c>
      <c r="B1193">
        <v>24077.67012040957</v>
      </c>
      <c r="C1193" t="s">
        <v>13</v>
      </c>
      <c r="E1193">
        <v>1.407767012040956</v>
      </c>
      <c r="F1193">
        <v>4.234098434448242</v>
      </c>
      <c r="G1193">
        <v>80956.54848619844</v>
      </c>
      <c r="H1193">
        <v>134.3316650390625</v>
      </c>
      <c r="I1193">
        <v>22917.66863804739</v>
      </c>
      <c r="J1193">
        <v>42.43721008300781</v>
      </c>
      <c r="K1193">
        <v>18637.94118925762</v>
      </c>
      <c r="L1193">
        <v>195.9400177001953</v>
      </c>
      <c r="M1193">
        <v>19016.12467561393</v>
      </c>
    </row>
    <row r="1194" spans="1:13">
      <c r="A1194" s="2">
        <v>42975</v>
      </c>
      <c r="B1194">
        <v>24145.25220684613</v>
      </c>
      <c r="C1194" t="s">
        <v>13</v>
      </c>
      <c r="E1194">
        <v>1.414525220684613</v>
      </c>
      <c r="F1194">
        <v>4.271153450012207</v>
      </c>
      <c r="G1194">
        <v>81665.04551587412</v>
      </c>
      <c r="H1194">
        <v>134.7480163574219</v>
      </c>
      <c r="I1194">
        <v>22988.70030097214</v>
      </c>
      <c r="J1194">
        <v>42.5141716003418</v>
      </c>
      <c r="K1194">
        <v>18671.7418144896</v>
      </c>
      <c r="L1194">
        <v>196.0098571777344</v>
      </c>
      <c r="M1194">
        <v>19022.90264893326</v>
      </c>
    </row>
    <row r="1195" spans="1:13">
      <c r="A1195" s="2">
        <v>42976</v>
      </c>
      <c r="B1195">
        <v>24183.64209861699</v>
      </c>
      <c r="C1195" t="s">
        <v>13</v>
      </c>
      <c r="E1195">
        <v>1.418364209861699</v>
      </c>
      <c r="F1195">
        <v>4.323745250701904</v>
      </c>
      <c r="G1195">
        <v>82670.6080289872</v>
      </c>
      <c r="H1195">
        <v>135.2778015136719</v>
      </c>
      <c r="I1195">
        <v>23079.08435641255</v>
      </c>
      <c r="J1195">
        <v>42.42181015014648</v>
      </c>
      <c r="K1195">
        <v>18631.1777134677</v>
      </c>
      <c r="L1195">
        <v>196.1581420898438</v>
      </c>
      <c r="M1195">
        <v>19037.29381011249</v>
      </c>
    </row>
    <row r="1196" spans="1:13">
      <c r="A1196" s="2">
        <v>42977</v>
      </c>
      <c r="B1196">
        <v>24336.29820004185</v>
      </c>
      <c r="C1196" t="s">
        <v>13</v>
      </c>
      <c r="E1196">
        <v>1.433629820004185</v>
      </c>
      <c r="F1196">
        <v>4.473554611206055</v>
      </c>
      <c r="G1196">
        <v>85534.98375031383</v>
      </c>
      <c r="H1196">
        <v>136.8674468994141</v>
      </c>
      <c r="I1196">
        <v>23350.28598405445</v>
      </c>
      <c r="J1196">
        <v>42.29867553710938</v>
      </c>
      <c r="K1196">
        <v>18577.09838846828</v>
      </c>
      <c r="L1196">
        <v>197.1352386474609</v>
      </c>
      <c r="M1196">
        <v>19132.12175887889</v>
      </c>
    </row>
    <row r="1197" spans="1:13">
      <c r="A1197" s="2">
        <v>42978</v>
      </c>
      <c r="B1197">
        <v>24505.22279870393</v>
      </c>
      <c r="C1197" t="s">
        <v>13</v>
      </c>
      <c r="E1197">
        <v>1.450522279870393</v>
      </c>
      <c r="F1197">
        <v>4.600653648376465</v>
      </c>
      <c r="G1197">
        <v>87965.13494413611</v>
      </c>
      <c r="H1197">
        <v>138.3340454101562</v>
      </c>
      <c r="I1197">
        <v>23600.49518591664</v>
      </c>
      <c r="J1197">
        <v>42.30636215209961</v>
      </c>
      <c r="K1197">
        <v>18580.47426256208</v>
      </c>
      <c r="L1197">
        <v>198.2955169677734</v>
      </c>
      <c r="M1197">
        <v>19244.72763416892</v>
      </c>
    </row>
    <row r="1198" spans="1:13">
      <c r="A1198" s="2">
        <v>42979</v>
      </c>
      <c r="B1198">
        <v>24453.75203773627</v>
      </c>
      <c r="C1198" t="s">
        <v>13</v>
      </c>
      <c r="E1198">
        <v>1.445375203773627</v>
      </c>
      <c r="F1198">
        <v>4.597466468811035</v>
      </c>
      <c r="G1198">
        <v>87904.19562942305</v>
      </c>
      <c r="H1198">
        <v>138.1447906494141</v>
      </c>
      <c r="I1198">
        <v>23568.20735643429</v>
      </c>
      <c r="J1198">
        <v>42.17554473876953</v>
      </c>
      <c r="K1198">
        <v>18523.02073884062</v>
      </c>
      <c r="L1198">
        <v>198.6357727050781</v>
      </c>
      <c r="M1198">
        <v>19277.74970693447</v>
      </c>
    </row>
    <row r="1199" spans="1:13">
      <c r="A1199" s="2">
        <v>42983</v>
      </c>
      <c r="B1199">
        <v>24335.89273801967</v>
      </c>
      <c r="C1199" t="s">
        <v>13</v>
      </c>
      <c r="E1199">
        <v>1.433589273801966</v>
      </c>
      <c r="F1199">
        <v>4.474351406097412</v>
      </c>
      <c r="G1199">
        <v>85550.21857899209</v>
      </c>
      <c r="H1199">
        <v>136.9052886962891</v>
      </c>
      <c r="I1199">
        <v>23356.74198801448</v>
      </c>
      <c r="J1199">
        <v>42.28328704833984</v>
      </c>
      <c r="K1199">
        <v>18570.33993879364</v>
      </c>
      <c r="L1199">
        <v>197.1701049804688</v>
      </c>
      <c r="M1199">
        <v>19135.50556246961</v>
      </c>
    </row>
    <row r="1200" spans="1:13">
      <c r="A1200" s="2">
        <v>42984</v>
      </c>
      <c r="B1200">
        <v>24334.27977076845</v>
      </c>
      <c r="C1200" t="s">
        <v>13</v>
      </c>
      <c r="E1200">
        <v>1.433427977076845</v>
      </c>
      <c r="F1200">
        <v>4.512998104095459</v>
      </c>
      <c r="G1200">
        <v>86289.14879725427</v>
      </c>
      <c r="H1200">
        <v>137.3216247558594</v>
      </c>
      <c r="I1200">
        <v>23427.77104771182</v>
      </c>
      <c r="J1200">
        <v>42.09087371826172</v>
      </c>
      <c r="K1200">
        <v>18485.83418728428</v>
      </c>
      <c r="L1200">
        <v>197.8592681884766</v>
      </c>
      <c r="M1200">
        <v>19202.38936517179</v>
      </c>
    </row>
    <row r="1201" spans="1:13">
      <c r="A1201" s="2">
        <v>42985</v>
      </c>
      <c r="B1201">
        <v>24452.5020086709</v>
      </c>
      <c r="C1201" t="s">
        <v>13</v>
      </c>
      <c r="E1201">
        <v>1.44525020086709</v>
      </c>
      <c r="F1201">
        <v>4.540888786315918</v>
      </c>
      <c r="G1201">
        <v>86822.42250414861</v>
      </c>
      <c r="H1201">
        <v>137.6432952880859</v>
      </c>
      <c r="I1201">
        <v>23482.64968459948</v>
      </c>
      <c r="J1201">
        <v>42.40641784667969</v>
      </c>
      <c r="K1201">
        <v>18624.4175884213</v>
      </c>
      <c r="L1201">
        <v>197.8157196044922</v>
      </c>
      <c r="M1201">
        <v>19198.1629426563</v>
      </c>
    </row>
    <row r="1202" spans="1:13">
      <c r="A1202" s="2">
        <v>42986</v>
      </c>
      <c r="B1202">
        <v>24366.00270224091</v>
      </c>
      <c r="C1202" t="s">
        <v>13</v>
      </c>
      <c r="E1202">
        <v>1.436600270224091</v>
      </c>
      <c r="F1202">
        <v>4.428931713104248</v>
      </c>
      <c r="G1202">
        <v>84681.78775836842</v>
      </c>
      <c r="H1202">
        <v>136.4511566162109</v>
      </c>
      <c r="I1202">
        <v>23279.26473403932</v>
      </c>
      <c r="J1202">
        <v>42.60652160644531</v>
      </c>
      <c r="K1202">
        <v>18712.30088939623</v>
      </c>
      <c r="L1202">
        <v>197.5103607177734</v>
      </c>
      <c r="M1202">
        <v>19168.52763523515</v>
      </c>
    </row>
    <row r="1203" spans="1:13">
      <c r="A1203" s="2">
        <v>42989</v>
      </c>
      <c r="B1203">
        <v>24639.78478267079</v>
      </c>
      <c r="C1203" t="s">
        <v>13</v>
      </c>
      <c r="E1203">
        <v>1.463978478267079</v>
      </c>
      <c r="F1203">
        <v>4.56997537612915</v>
      </c>
      <c r="G1203">
        <v>87378.5621298491</v>
      </c>
      <c r="H1203">
        <v>138.0218048095703</v>
      </c>
      <c r="I1203">
        <v>23547.22534356419</v>
      </c>
      <c r="J1203">
        <v>42.96824645996094</v>
      </c>
      <c r="K1203">
        <v>18871.1663410442</v>
      </c>
      <c r="L1203">
        <v>199.6651763916016</v>
      </c>
      <c r="M1203">
        <v>19377.65410152536</v>
      </c>
    </row>
    <row r="1204" spans="1:13">
      <c r="A1204" s="2">
        <v>42990</v>
      </c>
      <c r="B1204">
        <v>24495.3167327163</v>
      </c>
      <c r="C1204" t="s">
        <v>13</v>
      </c>
      <c r="E1204">
        <v>1.449531673271629</v>
      </c>
      <c r="F1204">
        <v>4.608621120452881</v>
      </c>
      <c r="G1204">
        <v>88117.47411372628</v>
      </c>
      <c r="H1204">
        <v>138.3529815673828</v>
      </c>
      <c r="I1204">
        <v>23603.72579112406</v>
      </c>
      <c r="J1204">
        <v>42.25249862670898</v>
      </c>
      <c r="K1204">
        <v>18556.81801332909</v>
      </c>
      <c r="L1204">
        <v>200.3979644775391</v>
      </c>
      <c r="M1204">
        <v>19448.77173112726</v>
      </c>
    </row>
    <row r="1205" spans="1:13">
      <c r="A1205" s="2">
        <v>42991</v>
      </c>
      <c r="B1205">
        <v>24463.92727795978</v>
      </c>
      <c r="C1205" t="s">
        <v>13</v>
      </c>
      <c r="E1205">
        <v>1.446392727795978</v>
      </c>
      <c r="F1205">
        <v>4.627746105194092</v>
      </c>
      <c r="G1205">
        <v>88483.14647077468</v>
      </c>
      <c r="H1205">
        <v>138.5422515869141</v>
      </c>
      <c r="I1205">
        <v>23636.01622383382</v>
      </c>
      <c r="J1205">
        <v>42.04470825195312</v>
      </c>
      <c r="K1205">
        <v>18465.55883826036</v>
      </c>
      <c r="L1205">
        <v>200.5201110839844</v>
      </c>
      <c r="M1205">
        <v>19460.62615027109</v>
      </c>
    </row>
    <row r="1206" spans="1:13">
      <c r="A1206" s="2">
        <v>42992</v>
      </c>
      <c r="B1206">
        <v>24460.61971715218</v>
      </c>
      <c r="C1206" t="s">
        <v>13</v>
      </c>
      <c r="E1206">
        <v>1.446061971715218</v>
      </c>
      <c r="F1206">
        <v>4.549654483795166</v>
      </c>
      <c r="G1206">
        <v>86990.02385399454</v>
      </c>
      <c r="H1206">
        <v>137.7285003662109</v>
      </c>
      <c r="I1206">
        <v>23497.18610641915</v>
      </c>
      <c r="J1206">
        <v>42.39872741699219</v>
      </c>
      <c r="K1206">
        <v>18621.04003895574</v>
      </c>
      <c r="L1206">
        <v>200.4503326416016</v>
      </c>
      <c r="M1206">
        <v>19453.85410045913</v>
      </c>
    </row>
    <row r="1207" spans="1:13">
      <c r="A1207" s="2">
        <v>42993</v>
      </c>
      <c r="B1207">
        <v>24528.62793130313</v>
      </c>
      <c r="C1207" t="s">
        <v>13</v>
      </c>
      <c r="E1207">
        <v>1.452862793130314</v>
      </c>
      <c r="F1207">
        <v>4.586308479309082</v>
      </c>
      <c r="G1207">
        <v>87690.85332477228</v>
      </c>
      <c r="H1207">
        <v>138.2015838623047</v>
      </c>
      <c r="I1207">
        <v>23577.89656882914</v>
      </c>
      <c r="J1207">
        <v>42.45843887329102</v>
      </c>
      <c r="K1207">
        <v>18647.26463309484</v>
      </c>
      <c r="L1207">
        <v>200.7294616699219</v>
      </c>
      <c r="M1207">
        <v>19480.94378058381</v>
      </c>
    </row>
    <row r="1208" spans="1:13">
      <c r="A1208" s="2">
        <v>42996</v>
      </c>
      <c r="B1208">
        <v>24397.04391504006</v>
      </c>
      <c r="C1208" t="s">
        <v>13</v>
      </c>
      <c r="E1208">
        <v>1.439704391504006</v>
      </c>
      <c r="F1208">
        <v>4.575153350830078</v>
      </c>
      <c r="G1208">
        <v>87477.56572327657</v>
      </c>
      <c r="H1208">
        <v>138.0204467773438</v>
      </c>
      <c r="I1208">
        <v>23546.9936563253</v>
      </c>
      <c r="J1208">
        <v>42.024169921875</v>
      </c>
      <c r="K1208">
        <v>18456.53863671147</v>
      </c>
      <c r="L1208">
        <v>201.0784912109375</v>
      </c>
      <c r="M1208">
        <v>19514.8173575352</v>
      </c>
    </row>
    <row r="1209" spans="1:13">
      <c r="A1209" s="2">
        <v>42997</v>
      </c>
      <c r="B1209">
        <v>24401.66520357776</v>
      </c>
      <c r="C1209" t="s">
        <v>13</v>
      </c>
      <c r="E1209">
        <v>1.440166520357776</v>
      </c>
      <c r="F1209">
        <v>4.594676494598389</v>
      </c>
      <c r="G1209">
        <v>87850.85093606784</v>
      </c>
      <c r="H1209">
        <v>138.2575073242188</v>
      </c>
      <c r="I1209">
        <v>23587.437397262</v>
      </c>
      <c r="J1209">
        <v>41.93886566162109</v>
      </c>
      <c r="K1209">
        <v>18419.07397344318</v>
      </c>
      <c r="L1209">
        <v>201.3227386474609</v>
      </c>
      <c r="M1209">
        <v>19538.52175319233</v>
      </c>
    </row>
    <row r="1210" spans="1:13">
      <c r="A1210" s="2">
        <v>42998</v>
      </c>
      <c r="B1210">
        <v>24272.50103643417</v>
      </c>
      <c r="C1210" t="s">
        <v>13</v>
      </c>
      <c r="E1210">
        <v>1.427250103643417</v>
      </c>
      <c r="F1210">
        <v>4.556427478790283</v>
      </c>
      <c r="G1210">
        <v>87119.52445635606</v>
      </c>
      <c r="H1210">
        <v>137.8308410644531</v>
      </c>
      <c r="I1210">
        <v>23514.64595261267</v>
      </c>
      <c r="J1210">
        <v>41.628662109375</v>
      </c>
      <c r="K1210">
        <v>18282.83609276835</v>
      </c>
      <c r="L1210">
        <v>201.4331970214844</v>
      </c>
      <c r="M1210">
        <v>19549.24182067292</v>
      </c>
    </row>
    <row r="1211" spans="1:13">
      <c r="A1211" s="2">
        <v>42999</v>
      </c>
      <c r="B1211">
        <v>24170.13815410246</v>
      </c>
      <c r="C1211" t="s">
        <v>13</v>
      </c>
      <c r="E1211">
        <v>1.417013815410246</v>
      </c>
      <c r="F1211">
        <v>4.468772888183594</v>
      </c>
      <c r="G1211">
        <v>85443.55654385923</v>
      </c>
      <c r="H1211">
        <v>136.9868316650391</v>
      </c>
      <c r="I1211">
        <v>23370.65363525738</v>
      </c>
      <c r="J1211">
        <v>41.62089920043945</v>
      </c>
      <c r="K1211">
        <v>18279.42671123938</v>
      </c>
      <c r="L1211">
        <v>200.8632354736328</v>
      </c>
      <c r="M1211">
        <v>19493.92662788349</v>
      </c>
    </row>
    <row r="1212" spans="1:13">
      <c r="A1212" s="2">
        <v>43000</v>
      </c>
      <c r="B1212">
        <v>24066.88697761284</v>
      </c>
      <c r="C1212" t="s">
        <v>13</v>
      </c>
      <c r="E1212">
        <v>1.406688697761284</v>
      </c>
      <c r="F1212">
        <v>4.457617282867432</v>
      </c>
      <c r="G1212">
        <v>85230.25982517099</v>
      </c>
      <c r="H1212">
        <v>136.8540954589844</v>
      </c>
      <c r="I1212">
        <v>23348.00816007662</v>
      </c>
      <c r="J1212">
        <v>41.2796745300293</v>
      </c>
      <c r="K1212">
        <v>18129.56470742271</v>
      </c>
      <c r="L1212">
        <v>200.8369445800781</v>
      </c>
      <c r="M1212">
        <v>19491.37507707964</v>
      </c>
    </row>
    <row r="1213" spans="1:13">
      <c r="A1213" s="2">
        <v>43003</v>
      </c>
      <c r="B1213">
        <v>23996.68608877999</v>
      </c>
      <c r="C1213" t="s">
        <v>13</v>
      </c>
      <c r="E1213">
        <v>1.399668608877999</v>
      </c>
      <c r="F1213">
        <v>4.317769050598145</v>
      </c>
      <c r="G1213">
        <v>82556.34225530396</v>
      </c>
      <c r="H1213">
        <v>135.4127349853516</v>
      </c>
      <c r="I1213">
        <v>23102.10469633938</v>
      </c>
      <c r="J1213">
        <v>41.6596794128418</v>
      </c>
      <c r="K1213">
        <v>18296.45854053842</v>
      </c>
      <c r="L1213">
        <v>200.538818359375</v>
      </c>
      <c r="M1213">
        <v>19462.441705283</v>
      </c>
    </row>
    <row r="1214" spans="1:13">
      <c r="A1214" s="2">
        <v>43004</v>
      </c>
      <c r="B1214">
        <v>24016.29566794796</v>
      </c>
      <c r="C1214" t="s">
        <v>13</v>
      </c>
      <c r="E1214">
        <v>1.401629566794796</v>
      </c>
      <c r="F1214">
        <v>4.347252368927002</v>
      </c>
      <c r="G1214">
        <v>83120.06738516981</v>
      </c>
      <c r="H1214">
        <v>135.7636108398438</v>
      </c>
      <c r="I1214">
        <v>23161.96591047683</v>
      </c>
      <c r="J1214">
        <v>41.58212661743164</v>
      </c>
      <c r="K1214">
        <v>18262.39823268384</v>
      </c>
      <c r="L1214">
        <v>200.6089324951172</v>
      </c>
      <c r="M1214">
        <v>19469.24633438555</v>
      </c>
    </row>
    <row r="1215" spans="1:13">
      <c r="A1215" s="2">
        <v>43005</v>
      </c>
      <c r="B1215">
        <v>24014.6569382946</v>
      </c>
      <c r="C1215" t="s">
        <v>13</v>
      </c>
      <c r="E1215">
        <v>1.40146569382946</v>
      </c>
      <c r="F1215">
        <v>4.465187549591064</v>
      </c>
      <c r="G1215">
        <v>85375.0043734033</v>
      </c>
      <c r="H1215">
        <v>136.9868316650391</v>
      </c>
      <c r="I1215">
        <v>23370.65363525738</v>
      </c>
      <c r="J1215">
        <v>41.02378082275391</v>
      </c>
      <c r="K1215">
        <v>18017.17909447664</v>
      </c>
      <c r="L1215">
        <v>201.3893585205078</v>
      </c>
      <c r="M1215">
        <v>19544.98726149738</v>
      </c>
    </row>
    <row r="1216" spans="1:13">
      <c r="A1216" s="2">
        <v>43006</v>
      </c>
      <c r="B1216">
        <v>24046.34098617575</v>
      </c>
      <c r="C1216" t="s">
        <v>13</v>
      </c>
      <c r="E1216">
        <v>1.404634098617575</v>
      </c>
      <c r="F1216">
        <v>4.457617282867432</v>
      </c>
      <c r="G1216">
        <v>85230.25982517099</v>
      </c>
      <c r="H1216">
        <v>136.9394226074219</v>
      </c>
      <c r="I1216">
        <v>23362.56540771553</v>
      </c>
      <c r="J1216">
        <v>41.17111587524414</v>
      </c>
      <c r="K1216">
        <v>18081.88697791332</v>
      </c>
      <c r="L1216">
        <v>201.6260986328125</v>
      </c>
      <c r="M1216">
        <v>19567.96306574679</v>
      </c>
    </row>
    <row r="1217" spans="1:13">
      <c r="A1217" s="2">
        <v>43007</v>
      </c>
      <c r="B1217">
        <v>24153.22643785804</v>
      </c>
      <c r="C1217" t="s">
        <v>13</v>
      </c>
      <c r="E1217">
        <v>1.415322643785804</v>
      </c>
      <c r="F1217">
        <v>4.552044868469238</v>
      </c>
      <c r="G1217">
        <v>87035.72834002934</v>
      </c>
      <c r="H1217">
        <v>137.9256744384766</v>
      </c>
      <c r="I1217">
        <v>23530.82501092379</v>
      </c>
      <c r="J1217">
        <v>41.14010238647461</v>
      </c>
      <c r="K1217">
        <v>18068.266205515</v>
      </c>
      <c r="L1217">
        <v>202.3451080322266</v>
      </c>
      <c r="M1217">
        <v>19637.74346355769</v>
      </c>
    </row>
    <row r="1218" spans="1:13">
      <c r="A1218" s="2">
        <v>43010</v>
      </c>
      <c r="B1218">
        <v>24185.9126234315</v>
      </c>
      <c r="C1218" t="s">
        <v>13</v>
      </c>
      <c r="E1218">
        <v>1.41859126234315</v>
      </c>
      <c r="F1218">
        <v>4.564794063568115</v>
      </c>
      <c r="G1218">
        <v>87279.4947160741</v>
      </c>
      <c r="H1218">
        <v>138.0488891601562</v>
      </c>
      <c r="I1218">
        <v>23551.84607220494</v>
      </c>
      <c r="J1218">
        <v>41.20989608764648</v>
      </c>
      <c r="K1218">
        <v>18098.91880721237</v>
      </c>
      <c r="L1218">
        <v>203.1956939697266</v>
      </c>
      <c r="M1218">
        <v>19720.29346240261</v>
      </c>
    </row>
    <row r="1219" spans="1:13">
      <c r="A1219" s="2">
        <v>43011</v>
      </c>
      <c r="B1219">
        <v>24190.24211686911</v>
      </c>
      <c r="C1219" t="s">
        <v>13</v>
      </c>
      <c r="E1219">
        <v>1.419024211686911</v>
      </c>
      <c r="F1219">
        <v>4.59348201751709</v>
      </c>
      <c r="G1219">
        <v>87828.01236883922</v>
      </c>
      <c r="H1219">
        <v>138.3428802490234</v>
      </c>
      <c r="I1219">
        <v>23602.00245458312</v>
      </c>
      <c r="J1219">
        <v>41.09357452392578</v>
      </c>
      <c r="K1219">
        <v>18047.83169617401</v>
      </c>
      <c r="L1219">
        <v>203.6078338623047</v>
      </c>
      <c r="M1219">
        <v>19760.29194598472</v>
      </c>
    </row>
    <row r="1220" spans="1:13">
      <c r="A1220" s="2">
        <v>43012</v>
      </c>
      <c r="B1220">
        <v>24311.77431918981</v>
      </c>
      <c r="C1220" t="s">
        <v>13</v>
      </c>
      <c r="E1220">
        <v>1.431177431918981</v>
      </c>
      <c r="F1220">
        <v>4.605433940887451</v>
      </c>
      <c r="G1220">
        <v>88056.5347990132</v>
      </c>
      <c r="H1220">
        <v>138.4755859375</v>
      </c>
      <c r="I1220">
        <v>23624.64272330908</v>
      </c>
      <c r="J1220">
        <v>41.50458908081055</v>
      </c>
      <c r="K1220">
        <v>18228.34462631629</v>
      </c>
      <c r="L1220">
        <v>203.8884124755859</v>
      </c>
      <c r="M1220">
        <v>19787.52230940967</v>
      </c>
    </row>
    <row r="1221" spans="1:13">
      <c r="A1221" s="2">
        <v>43013</v>
      </c>
      <c r="B1221">
        <v>24460.57516605124</v>
      </c>
      <c r="C1221" t="s">
        <v>13</v>
      </c>
      <c r="E1221">
        <v>1.446057516605124</v>
      </c>
      <c r="F1221">
        <v>4.738111019134521</v>
      </c>
      <c r="G1221">
        <v>90593.33891077586</v>
      </c>
      <c r="H1221">
        <v>139.8316345214844</v>
      </c>
      <c r="I1221">
        <v>23855.99154263481</v>
      </c>
      <c r="J1221">
        <v>41.4658088684082</v>
      </c>
      <c r="K1221">
        <v>18211.31279701724</v>
      </c>
      <c r="L1221">
        <v>205.0984649658203</v>
      </c>
      <c r="M1221">
        <v>19904.95880496793</v>
      </c>
    </row>
    <row r="1222" spans="1:13">
      <c r="A1222" s="2">
        <v>43014</v>
      </c>
      <c r="B1222">
        <v>24474.34665221483</v>
      </c>
      <c r="C1222" t="s">
        <v>13</v>
      </c>
      <c r="E1222">
        <v>1.447434665221483</v>
      </c>
      <c r="F1222">
        <v>4.755243301391602</v>
      </c>
      <c r="G1222">
        <v>90920.91052033982</v>
      </c>
      <c r="H1222">
        <v>140.0212860107422</v>
      </c>
      <c r="I1222">
        <v>23888.34705602966</v>
      </c>
      <c r="J1222">
        <v>41.43479156494141</v>
      </c>
      <c r="K1222">
        <v>18197.69034924716</v>
      </c>
      <c r="L1222">
        <v>204.9056091308594</v>
      </c>
      <c r="M1222">
        <v>19886.2420025246</v>
      </c>
    </row>
    <row r="1223" spans="1:13">
      <c r="A1223" s="2">
        <v>43017</v>
      </c>
      <c r="B1223">
        <v>24470.63382239215</v>
      </c>
      <c r="C1223" t="s">
        <v>13</v>
      </c>
      <c r="E1223">
        <v>1.447063382239215</v>
      </c>
      <c r="F1223">
        <v>4.743290424346924</v>
      </c>
      <c r="G1223">
        <v>90692.36985578084</v>
      </c>
      <c r="H1223">
        <v>139.860107421875</v>
      </c>
      <c r="I1223">
        <v>23860.84916496926</v>
      </c>
      <c r="J1223">
        <v>41.48907470703125</v>
      </c>
      <c r="K1223">
        <v>18221.53088937361</v>
      </c>
      <c r="L1223">
        <v>204.5460815429688</v>
      </c>
      <c r="M1223">
        <v>19851.34958230388</v>
      </c>
    </row>
    <row r="1224" spans="1:13">
      <c r="A1224" s="2">
        <v>43018</v>
      </c>
      <c r="B1224">
        <v>24587.06997045455</v>
      </c>
      <c r="C1224" t="s">
        <v>13</v>
      </c>
      <c r="E1224">
        <v>1.458706997045455</v>
      </c>
      <c r="F1224">
        <v>4.753250122070312</v>
      </c>
      <c r="G1224">
        <v>90882.8006556629</v>
      </c>
      <c r="H1224">
        <v>139.9644775390625</v>
      </c>
      <c r="I1224">
        <v>23878.6552404074</v>
      </c>
      <c r="J1224">
        <v>41.89232635498047</v>
      </c>
      <c r="K1224">
        <v>18398.63443798691</v>
      </c>
      <c r="L1224">
        <v>205.0634307861328</v>
      </c>
      <c r="M1224">
        <v>19901.55871173192</v>
      </c>
    </row>
    <row r="1225" spans="1:13">
      <c r="A1225" s="2">
        <v>43019</v>
      </c>
      <c r="B1225">
        <v>24682.23741385805</v>
      </c>
      <c r="C1225" t="s">
        <v>13</v>
      </c>
      <c r="E1225">
        <v>1.468223741385805</v>
      </c>
      <c r="F1225">
        <v>4.794687271118164</v>
      </c>
      <c r="G1225">
        <v>91675.08468447278</v>
      </c>
      <c r="H1225">
        <v>140.381591796875</v>
      </c>
      <c r="I1225">
        <v>23949.81706470231</v>
      </c>
      <c r="J1225">
        <v>42.0706901550293</v>
      </c>
      <c r="K1225">
        <v>18476.96979530894</v>
      </c>
      <c r="L1225">
        <v>205.3966369628906</v>
      </c>
      <c r="M1225">
        <v>19933.89661939511</v>
      </c>
    </row>
    <row r="1226" spans="1:13">
      <c r="A1226" s="2">
        <v>43020</v>
      </c>
      <c r="B1226">
        <v>24708.15506784761</v>
      </c>
      <c r="C1226" t="s">
        <v>13</v>
      </c>
      <c r="E1226">
        <v>1.470815506784761</v>
      </c>
      <c r="F1226">
        <v>4.768788814544678</v>
      </c>
      <c r="G1226">
        <v>91179.90260787035</v>
      </c>
      <c r="H1226">
        <v>140.1255950927734</v>
      </c>
      <c r="I1226">
        <v>23906.14271855819</v>
      </c>
      <c r="J1226">
        <v>42.28782272338867</v>
      </c>
      <c r="K1226">
        <v>18572.33195581475</v>
      </c>
      <c r="L1226">
        <v>205.0809783935547</v>
      </c>
      <c r="M1226">
        <v>19903.26172010361</v>
      </c>
    </row>
    <row r="1227" spans="1:13">
      <c r="A1227" s="2">
        <v>43021</v>
      </c>
      <c r="B1227">
        <v>24695.40503043168</v>
      </c>
      <c r="C1227" t="s">
        <v>13</v>
      </c>
      <c r="E1227">
        <v>1.469540503043168</v>
      </c>
      <c r="F1227">
        <v>4.822180271148682</v>
      </c>
      <c r="G1227">
        <v>92200.75465281674</v>
      </c>
      <c r="H1227">
        <v>140.6661071777344</v>
      </c>
      <c r="I1227">
        <v>23998.35684286308</v>
      </c>
      <c r="J1227">
        <v>41.99314117431641</v>
      </c>
      <c r="K1227">
        <v>18442.91116282612</v>
      </c>
      <c r="L1227">
        <v>205.3089294433594</v>
      </c>
      <c r="M1227">
        <v>19925.38453929033</v>
      </c>
    </row>
    <row r="1228" spans="1:13">
      <c r="A1228" s="2">
        <v>43024</v>
      </c>
      <c r="B1228">
        <v>24728.7190271892</v>
      </c>
      <c r="C1228" t="s">
        <v>13</v>
      </c>
      <c r="E1228">
        <v>1.47287190271892</v>
      </c>
      <c r="F1228">
        <v>4.871981620788574</v>
      </c>
      <c r="G1228">
        <v>93152.96335538212</v>
      </c>
      <c r="H1228">
        <v>141.1497497558594</v>
      </c>
      <c r="I1228">
        <v>24080.8687386361</v>
      </c>
      <c r="J1228">
        <v>41.90008163452148</v>
      </c>
      <c r="K1228">
        <v>18402.04046877237</v>
      </c>
      <c r="L1228">
        <v>205.6333465576172</v>
      </c>
      <c r="M1228">
        <v>19956.86946189082</v>
      </c>
    </row>
    <row r="1229" spans="1:13">
      <c r="A1229" s="2">
        <v>43025</v>
      </c>
      <c r="B1229">
        <v>24813.85561982712</v>
      </c>
      <c r="C1229" t="s">
        <v>13</v>
      </c>
      <c r="E1229">
        <v>1.481385561982712</v>
      </c>
      <c r="F1229">
        <v>4.889115333557129</v>
      </c>
      <c r="G1229">
        <v>93480.56231652363</v>
      </c>
      <c r="H1229">
        <v>141.3299102783203</v>
      </c>
      <c r="I1229">
        <v>24111.60504458613</v>
      </c>
      <c r="J1229">
        <v>42.14825439453125</v>
      </c>
      <c r="K1229">
        <v>18511.03512927881</v>
      </c>
      <c r="L1229">
        <v>205.7648773193359</v>
      </c>
      <c r="M1229">
        <v>19969.63462029429</v>
      </c>
    </row>
    <row r="1230" spans="1:13">
      <c r="A1230" s="2">
        <v>43026</v>
      </c>
      <c r="B1230">
        <v>24773.20764038157</v>
      </c>
      <c r="C1230" t="s">
        <v>13</v>
      </c>
      <c r="E1230">
        <v>1.477320764038157</v>
      </c>
      <c r="F1230">
        <v>4.870388984680176</v>
      </c>
      <c r="G1230">
        <v>93122.51193241061</v>
      </c>
      <c r="H1230">
        <v>141.1592407226562</v>
      </c>
      <c r="I1230">
        <v>24082.48794608091</v>
      </c>
      <c r="J1230">
        <v>42.0706901550293</v>
      </c>
      <c r="K1230">
        <v>18476.96979530894</v>
      </c>
      <c r="L1230">
        <v>205.9490356445312</v>
      </c>
      <c r="M1230">
        <v>19987.507322936</v>
      </c>
    </row>
    <row r="1231" spans="1:13">
      <c r="A1231" s="2">
        <v>43027</v>
      </c>
      <c r="B1231">
        <v>24825.6218692476</v>
      </c>
      <c r="C1231" t="s">
        <v>13</v>
      </c>
      <c r="E1231">
        <v>1.482562186924759</v>
      </c>
      <c r="F1231">
        <v>4.816600322723389</v>
      </c>
      <c r="G1231">
        <v>92094.06526610635</v>
      </c>
      <c r="H1231">
        <v>140.6377105712891</v>
      </c>
      <c r="I1231">
        <v>23993.51223666565</v>
      </c>
      <c r="J1231">
        <v>42.51272201538086</v>
      </c>
      <c r="K1231">
        <v>18671.10517322129</v>
      </c>
      <c r="L1231">
        <v>206.0542755126953</v>
      </c>
      <c r="M1231">
        <v>19997.72093053562</v>
      </c>
    </row>
    <row r="1232" spans="1:13">
      <c r="A1232" s="2">
        <v>43028</v>
      </c>
      <c r="B1232">
        <v>24877.46588675175</v>
      </c>
      <c r="C1232" t="s">
        <v>13</v>
      </c>
      <c r="E1232">
        <v>1.487746588675175</v>
      </c>
      <c r="F1232">
        <v>4.851664066314697</v>
      </c>
      <c r="G1232">
        <v>92764.4888998751</v>
      </c>
      <c r="H1232">
        <v>141.0169982910156</v>
      </c>
      <c r="I1232">
        <v>24058.22066022793</v>
      </c>
      <c r="J1232">
        <v>42.54374694824219</v>
      </c>
      <c r="K1232">
        <v>18684.73097173489</v>
      </c>
      <c r="L1232">
        <v>207.0801696777344</v>
      </c>
      <c r="M1232">
        <v>20097.28472345217</v>
      </c>
    </row>
    <row r="1233" spans="1:13">
      <c r="A1233" s="2">
        <v>43031</v>
      </c>
      <c r="B1233">
        <v>24775.61177673723</v>
      </c>
      <c r="C1233" t="s">
        <v>13</v>
      </c>
      <c r="E1233">
        <v>1.477561177673723</v>
      </c>
      <c r="F1233">
        <v>4.76121997833252</v>
      </c>
      <c r="G1233">
        <v>91035.18541121557</v>
      </c>
      <c r="H1233">
        <v>140.09716796875</v>
      </c>
      <c r="I1233">
        <v>23901.29290590596</v>
      </c>
      <c r="J1233">
        <v>42.5670051574707</v>
      </c>
      <c r="K1233">
        <v>18694.94571334774</v>
      </c>
      <c r="L1233">
        <v>206.3261413574219</v>
      </c>
      <c r="M1233">
        <v>20024.1057132821</v>
      </c>
    </row>
    <row r="1234" spans="1:13">
      <c r="A1234" s="2">
        <v>43032</v>
      </c>
      <c r="B1234">
        <v>24813.73423214526</v>
      </c>
      <c r="C1234" t="s">
        <v>13</v>
      </c>
      <c r="E1234">
        <v>1.481373423214526</v>
      </c>
      <c r="F1234">
        <v>4.785523414611816</v>
      </c>
      <c r="G1234">
        <v>91499.87047888395</v>
      </c>
      <c r="H1234">
        <v>140.3342132568359</v>
      </c>
      <c r="I1234">
        <v>23941.73404361526</v>
      </c>
      <c r="J1234">
        <v>42.60578918457031</v>
      </c>
      <c r="K1234">
        <v>18711.97921801856</v>
      </c>
      <c r="L1234">
        <v>206.6154632568359</v>
      </c>
      <c r="M1234">
        <v>20052.18461913921</v>
      </c>
    </row>
    <row r="1235" spans="1:13">
      <c r="A1235" s="2">
        <v>43033</v>
      </c>
      <c r="B1235">
        <v>24701.57045394317</v>
      </c>
      <c r="C1235" t="s">
        <v>13</v>
      </c>
      <c r="E1235">
        <v>1.470157045394317</v>
      </c>
      <c r="F1235">
        <v>4.727352619171143</v>
      </c>
      <c r="G1235">
        <v>90387.63681344548</v>
      </c>
      <c r="H1235">
        <v>139.8032073974609</v>
      </c>
      <c r="I1235">
        <v>23851.14172998258</v>
      </c>
      <c r="J1235">
        <v>42.41967010498047</v>
      </c>
      <c r="K1235">
        <v>18630.23782991106</v>
      </c>
      <c r="L1235">
        <v>205.6245880126953</v>
      </c>
      <c r="M1235">
        <v>19956.01943858182</v>
      </c>
    </row>
    <row r="1236" spans="1:13">
      <c r="A1236" s="2">
        <v>43034</v>
      </c>
      <c r="B1236">
        <v>24651.30401306225</v>
      </c>
      <c r="C1236" t="s">
        <v>13</v>
      </c>
      <c r="E1236">
        <v>1.465130401306225</v>
      </c>
      <c r="F1236">
        <v>4.683525562286377</v>
      </c>
      <c r="G1236">
        <v>89549.65741579332</v>
      </c>
      <c r="H1236">
        <v>139.3574981689453</v>
      </c>
      <c r="I1236">
        <v>23775.10145753401</v>
      </c>
      <c r="J1236">
        <v>42.42741394042969</v>
      </c>
      <c r="K1236">
        <v>18633.63883458125</v>
      </c>
      <c r="L1236">
        <v>205.8175354003906</v>
      </c>
      <c r="M1236">
        <v>19974.74512628622</v>
      </c>
    </row>
    <row r="1237" spans="1:13">
      <c r="A1237" s="2">
        <v>43035</v>
      </c>
      <c r="B1237">
        <v>25196.79137119281</v>
      </c>
      <c r="C1237" t="s">
        <v>13</v>
      </c>
      <c r="E1237">
        <v>1.519679137119281</v>
      </c>
      <c r="F1237">
        <v>5.08713436126709</v>
      </c>
      <c r="G1237">
        <v>97266.71355182913</v>
      </c>
      <c r="H1237">
        <v>143.4161529541016</v>
      </c>
      <c r="I1237">
        <v>24467.5287080664</v>
      </c>
      <c r="J1237">
        <v>42.69108200073242</v>
      </c>
      <c r="K1237">
        <v>18749.43885517157</v>
      </c>
      <c r="L1237">
        <v>207.5712432861328</v>
      </c>
      <c r="M1237">
        <v>20144.94378295321</v>
      </c>
    </row>
    <row r="1238" spans="1:13">
      <c r="A1238" s="2">
        <v>43038</v>
      </c>
      <c r="B1238">
        <v>25237.9518966593</v>
      </c>
      <c r="C1238" t="s">
        <v>13</v>
      </c>
      <c r="E1238">
        <v>1.52379518966593</v>
      </c>
      <c r="F1238">
        <v>5.123390674591064</v>
      </c>
      <c r="G1238">
        <v>97959.9392840565</v>
      </c>
      <c r="H1238">
        <v>143.738525390625</v>
      </c>
      <c r="I1238">
        <v>24522.5270934146</v>
      </c>
      <c r="J1238">
        <v>42.6988525390625</v>
      </c>
      <c r="K1238">
        <v>18752.85158744406</v>
      </c>
      <c r="L1238">
        <v>206.8171691894531</v>
      </c>
      <c r="M1238">
        <v>20071.76033015261</v>
      </c>
    </row>
    <row r="1239" spans="1:13">
      <c r="A1239" s="2">
        <v>43039</v>
      </c>
      <c r="B1239">
        <v>25313.67644078773</v>
      </c>
      <c r="C1239" t="s">
        <v>13</v>
      </c>
      <c r="E1239">
        <v>1.531367644078773</v>
      </c>
      <c r="F1239">
        <v>5.177577018737793</v>
      </c>
      <c r="G1239">
        <v>98995.98968891114</v>
      </c>
      <c r="H1239">
        <v>144.2790679931641</v>
      </c>
      <c r="I1239">
        <v>24614.7464241743</v>
      </c>
      <c r="J1239">
        <v>42.74536514282227</v>
      </c>
      <c r="K1239">
        <v>18773.27939529802</v>
      </c>
      <c r="L1239">
        <v>207.0538635253906</v>
      </c>
      <c r="M1239">
        <v>20094.73169177148</v>
      </c>
    </row>
    <row r="1240" spans="1:13">
      <c r="A1240" s="2">
        <v>43040</v>
      </c>
      <c r="B1240">
        <v>25245.32114858596</v>
      </c>
      <c r="C1240" t="s">
        <v>13</v>
      </c>
      <c r="E1240">
        <v>1.524532114858597</v>
      </c>
      <c r="F1240">
        <v>5.170803070068359</v>
      </c>
      <c r="G1240">
        <v>98866.47085216461</v>
      </c>
      <c r="H1240">
        <v>144.2316284179688</v>
      </c>
      <c r="I1240">
        <v>24606.65299017763</v>
      </c>
      <c r="J1240">
        <v>42.50497055053711</v>
      </c>
      <c r="K1240">
        <v>18667.70081780759</v>
      </c>
      <c r="L1240">
        <v>207.4134216308594</v>
      </c>
      <c r="M1240">
        <v>20129.62707374589</v>
      </c>
    </row>
    <row r="1241" spans="1:13">
      <c r="A1241" s="2">
        <v>43041</v>
      </c>
      <c r="B1241">
        <v>25253.4016818954</v>
      </c>
      <c r="C1241" t="s">
        <v>13</v>
      </c>
      <c r="E1241">
        <v>1.52534016818954</v>
      </c>
      <c r="F1241">
        <v>5.144508361816406</v>
      </c>
      <c r="G1241">
        <v>98363.71238858932</v>
      </c>
      <c r="H1241">
        <v>143.9566345214844</v>
      </c>
      <c r="I1241">
        <v>24559.73762591648</v>
      </c>
      <c r="J1241">
        <v>42.66006469726562</v>
      </c>
      <c r="K1241">
        <v>18735.81640740149</v>
      </c>
      <c r="L1241">
        <v>207.5010681152344</v>
      </c>
      <c r="M1241">
        <v>20138.13323034329</v>
      </c>
    </row>
    <row r="1242" spans="1:13">
      <c r="A1242" s="2">
        <v>43042</v>
      </c>
      <c r="B1242">
        <v>25458.03268907503</v>
      </c>
      <c r="C1242" t="s">
        <v>13</v>
      </c>
      <c r="E1242">
        <v>1.545803268907503</v>
      </c>
      <c r="F1242">
        <v>5.287941932678223</v>
      </c>
      <c r="G1242">
        <v>101106.1821289123</v>
      </c>
      <c r="H1242">
        <v>145.3411560058594</v>
      </c>
      <c r="I1242">
        <v>24795.94406757666</v>
      </c>
      <c r="J1242">
        <v>42.81517028808594</v>
      </c>
      <c r="K1242">
        <v>18803.93702311066</v>
      </c>
      <c r="L1242">
        <v>208.1938171386719</v>
      </c>
      <c r="M1242">
        <v>20205.36503910404</v>
      </c>
    </row>
    <row r="1243" spans="1:13">
      <c r="A1243" s="2">
        <v>43045</v>
      </c>
      <c r="B1243">
        <v>25475.30400843801</v>
      </c>
      <c r="C1243" t="s">
        <v>13</v>
      </c>
      <c r="E1243">
        <v>1.547530400843801</v>
      </c>
      <c r="F1243">
        <v>5.34173059463501</v>
      </c>
      <c r="G1243">
        <v>102134.6287952166</v>
      </c>
      <c r="H1243">
        <v>145.8341979980469</v>
      </c>
      <c r="I1243">
        <v>24880.05955143008</v>
      </c>
      <c r="J1243">
        <v>42.65231704711914</v>
      </c>
      <c r="K1243">
        <v>18732.41372735955</v>
      </c>
      <c r="L1243">
        <v>208.5094757080078</v>
      </c>
      <c r="M1243">
        <v>20235.99993839552</v>
      </c>
    </row>
    <row r="1244" spans="1:13">
      <c r="A1244" s="2">
        <v>43046</v>
      </c>
      <c r="B1244">
        <v>25617.79463066213</v>
      </c>
      <c r="C1244" t="s">
        <v>13</v>
      </c>
      <c r="E1244">
        <v>1.561779463066213</v>
      </c>
      <c r="F1244">
        <v>5.350496292114258</v>
      </c>
      <c r="G1244">
        <v>102302.2301450625</v>
      </c>
      <c r="H1244">
        <v>145.9196014404297</v>
      </c>
      <c r="I1244">
        <v>24894.629815206</v>
      </c>
      <c r="J1244">
        <v>43.16415023803711</v>
      </c>
      <c r="K1244">
        <v>18957.20505771279</v>
      </c>
      <c r="L1244">
        <v>208.4218139648438</v>
      </c>
      <c r="M1244">
        <v>20227.49230092128</v>
      </c>
    </row>
    <row r="1245" spans="1:13">
      <c r="A1245" s="2">
        <v>43047</v>
      </c>
      <c r="B1245">
        <v>25697.4507863513</v>
      </c>
      <c r="C1245" t="s">
        <v>13</v>
      </c>
      <c r="E1245">
        <v>1.56974507863513</v>
      </c>
      <c r="F1245">
        <v>5.417431354522705</v>
      </c>
      <c r="G1245">
        <v>103582.0378087694</v>
      </c>
      <c r="H1245">
        <v>146.5074615478516</v>
      </c>
      <c r="I1245">
        <v>24994.92175414313</v>
      </c>
      <c r="J1245">
        <v>43.19516372680664</v>
      </c>
      <c r="K1245">
        <v>18970.82583011111</v>
      </c>
      <c r="L1245">
        <v>208.7286987304688</v>
      </c>
      <c r="M1245">
        <v>20257.27569602693</v>
      </c>
    </row>
    <row r="1246" spans="1:13">
      <c r="A1246" s="2">
        <v>43048</v>
      </c>
      <c r="B1246">
        <v>25618.0717479385</v>
      </c>
      <c r="C1246" t="s">
        <v>13</v>
      </c>
      <c r="E1246">
        <v>1.56180717479385</v>
      </c>
      <c r="F1246">
        <v>5.330573558807373</v>
      </c>
      <c r="G1246">
        <v>101921.3047249508</v>
      </c>
      <c r="H1246">
        <v>145.7393951416016</v>
      </c>
      <c r="I1246">
        <v>24863.88569957376</v>
      </c>
      <c r="J1246">
        <v>43.24945449829102</v>
      </c>
      <c r="K1246">
        <v>18994.66972098107</v>
      </c>
      <c r="L1246">
        <v>207.974609375</v>
      </c>
      <c r="M1246">
        <v>20184.09076234948</v>
      </c>
    </row>
    <row r="1247" spans="1:13">
      <c r="A1247" s="2">
        <v>43049</v>
      </c>
      <c r="B1247">
        <v>25564.61400005827</v>
      </c>
      <c r="C1247" t="s">
        <v>13</v>
      </c>
      <c r="E1247">
        <v>1.556461400005827</v>
      </c>
      <c r="F1247">
        <v>5.328980922698975</v>
      </c>
      <c r="G1247">
        <v>101890.8533019793</v>
      </c>
      <c r="H1247">
        <v>145.7298583984375</v>
      </c>
      <c r="I1247">
        <v>24862.25868244674</v>
      </c>
      <c r="J1247">
        <v>43.04781723022461</v>
      </c>
      <c r="K1247">
        <v>18906.11292055915</v>
      </c>
      <c r="L1247">
        <v>207.8518524169922</v>
      </c>
      <c r="M1247">
        <v>20172.17710813185</v>
      </c>
    </row>
    <row r="1248" spans="1:13">
      <c r="A1248" s="2">
        <v>43052</v>
      </c>
      <c r="B1248">
        <v>25717.58522107165</v>
      </c>
      <c r="C1248" t="s">
        <v>13</v>
      </c>
      <c r="E1248">
        <v>1.571758522107165</v>
      </c>
      <c r="F1248">
        <v>5.344916820526123</v>
      </c>
      <c r="G1248">
        <v>102195.5498755446</v>
      </c>
      <c r="H1248">
        <v>145.9100799560547</v>
      </c>
      <c r="I1248">
        <v>24893.00540130637</v>
      </c>
      <c r="J1248">
        <v>43.55963897705078</v>
      </c>
      <c r="K1248">
        <v>19130.89922479711</v>
      </c>
      <c r="L1248">
        <v>208.0973815917969</v>
      </c>
      <c r="M1248">
        <v>20196.00589744395</v>
      </c>
    </row>
    <row r="1249" spans="1:13">
      <c r="A1249" s="2">
        <v>43053</v>
      </c>
      <c r="B1249">
        <v>25795.23380967073</v>
      </c>
      <c r="C1249" t="s">
        <v>13</v>
      </c>
      <c r="E1249">
        <v>1.579523380967073</v>
      </c>
      <c r="F1249">
        <v>5.291128635406494</v>
      </c>
      <c r="G1249">
        <v>101167.1123264329</v>
      </c>
      <c r="H1249">
        <v>145.3790435791016</v>
      </c>
      <c r="I1249">
        <v>24802.4078812189</v>
      </c>
      <c r="J1249">
        <v>44.10248947143555</v>
      </c>
      <c r="K1249">
        <v>19369.31300292043</v>
      </c>
      <c r="L1249">
        <v>207.5888366699219</v>
      </c>
      <c r="M1249">
        <v>20146.65123395544</v>
      </c>
    </row>
    <row r="1250" spans="1:13">
      <c r="A1250" s="2">
        <v>43054</v>
      </c>
      <c r="B1250">
        <v>25613.77938739408</v>
      </c>
      <c r="C1250" t="s">
        <v>13</v>
      </c>
      <c r="E1250">
        <v>1.561377938739408</v>
      </c>
      <c r="F1250">
        <v>5.213435173034668</v>
      </c>
      <c r="G1250">
        <v>99681.60256539562</v>
      </c>
      <c r="H1250">
        <v>144.6963043212891</v>
      </c>
      <c r="I1250">
        <v>24685.92907428843</v>
      </c>
      <c r="J1250">
        <v>43.72249984741211</v>
      </c>
      <c r="K1250">
        <v>19202.42587129174</v>
      </c>
      <c r="L1250">
        <v>206.5278015136719</v>
      </c>
      <c r="M1250">
        <v>20043.67698166497</v>
      </c>
    </row>
    <row r="1251" spans="1:13">
      <c r="A1251" s="2">
        <v>43055</v>
      </c>
      <c r="B1251">
        <v>25798.4897330205</v>
      </c>
      <c r="C1251" t="s">
        <v>13</v>
      </c>
      <c r="E1251">
        <v>1.57984897330205</v>
      </c>
      <c r="F1251">
        <v>5.408665180206299</v>
      </c>
      <c r="G1251">
        <v>103414.4273417309</v>
      </c>
      <c r="H1251">
        <v>146.5454406738281</v>
      </c>
      <c r="I1251">
        <v>25001.40118714979</v>
      </c>
      <c r="J1251">
        <v>43.58291244506836</v>
      </c>
      <c r="K1251">
        <v>19141.120667897</v>
      </c>
      <c r="L1251">
        <v>208.2902984619141</v>
      </c>
      <c r="M1251">
        <v>20214.72862339465</v>
      </c>
    </row>
    <row r="1252" spans="1:13">
      <c r="A1252" s="2">
        <v>43056</v>
      </c>
      <c r="B1252">
        <v>25653.02143516128</v>
      </c>
      <c r="C1252" t="s">
        <v>13</v>
      </c>
      <c r="E1252">
        <v>1.565302143516128</v>
      </c>
      <c r="F1252">
        <v>5.348104953765869</v>
      </c>
      <c r="G1252">
        <v>102256.5074246427</v>
      </c>
      <c r="H1252">
        <v>145.9859008789062</v>
      </c>
      <c r="I1252">
        <v>24905.94083827307</v>
      </c>
      <c r="J1252">
        <v>43.28047561645508</v>
      </c>
      <c r="K1252">
        <v>19008.29384412291</v>
      </c>
      <c r="L1252">
        <v>207.7290649414062</v>
      </c>
      <c r="M1252">
        <v>20160.26049216053</v>
      </c>
    </row>
    <row r="1253" spans="1:13">
      <c r="A1253" s="2">
        <v>43059</v>
      </c>
      <c r="B1253">
        <v>25605.00303086032</v>
      </c>
      <c r="C1253" t="s">
        <v>13</v>
      </c>
      <c r="E1253">
        <v>1.560500303086032</v>
      </c>
      <c r="F1253">
        <v>5.334957122802734</v>
      </c>
      <c r="G1253">
        <v>102005.1190756626</v>
      </c>
      <c r="H1253">
        <v>145.8721313476562</v>
      </c>
      <c r="I1253">
        <v>24886.53117475453</v>
      </c>
      <c r="J1253">
        <v>43.14862823486328</v>
      </c>
      <c r="K1253">
        <v>18950.38797002659</v>
      </c>
      <c r="L1253">
        <v>208.0009155273438</v>
      </c>
      <c r="M1253">
        <v>20186.64379403017</v>
      </c>
    </row>
    <row r="1254" spans="1:13">
      <c r="A1254" s="2">
        <v>43060</v>
      </c>
      <c r="B1254">
        <v>25824.46834115619</v>
      </c>
      <c r="C1254" t="s">
        <v>13</v>
      </c>
      <c r="E1254">
        <v>1.582446834115619</v>
      </c>
      <c r="F1254">
        <v>5.503093719482422</v>
      </c>
      <c r="G1254">
        <v>105219.9140909743</v>
      </c>
      <c r="H1254">
        <v>147.4557189941406</v>
      </c>
      <c r="I1254">
        <v>25156.69932111734</v>
      </c>
      <c r="J1254">
        <v>43.26496887207031</v>
      </c>
      <c r="K1254">
        <v>19001.48345792375</v>
      </c>
      <c r="L1254">
        <v>209.3863677978516</v>
      </c>
      <c r="M1254">
        <v>20321.10296892114</v>
      </c>
    </row>
    <row r="1255" spans="1:13">
      <c r="A1255" s="2">
        <v>43061</v>
      </c>
      <c r="B1255">
        <v>25846.83707334561</v>
      </c>
      <c r="C1255" t="s">
        <v>13</v>
      </c>
      <c r="E1255">
        <v>1.584683707334561</v>
      </c>
      <c r="F1255">
        <v>5.525006771087646</v>
      </c>
      <c r="G1255">
        <v>105638.8946726079</v>
      </c>
      <c r="H1255">
        <v>147.6358947753906</v>
      </c>
      <c r="I1255">
        <v>25187.43823029477</v>
      </c>
      <c r="J1255">
        <v>43.26496887207031</v>
      </c>
      <c r="K1255">
        <v>19001.48345792375</v>
      </c>
      <c r="L1255">
        <v>209.2373199462891</v>
      </c>
      <c r="M1255">
        <v>20306.63776389966</v>
      </c>
    </row>
    <row r="1256" spans="1:13">
      <c r="A1256" s="2">
        <v>43063</v>
      </c>
      <c r="B1256">
        <v>25930.93145710553</v>
      </c>
      <c r="C1256" t="s">
        <v>13</v>
      </c>
      <c r="E1256">
        <v>1.593093145710553</v>
      </c>
      <c r="F1256">
        <v>5.587162017822266</v>
      </c>
      <c r="G1256">
        <v>106827.3115986302</v>
      </c>
      <c r="H1256">
        <v>148.1764221191406</v>
      </c>
      <c r="I1256">
        <v>25279.65495782706</v>
      </c>
      <c r="J1256">
        <v>43.33475112915039</v>
      </c>
      <c r="K1256">
        <v>19032.13103350584</v>
      </c>
      <c r="L1256">
        <v>209.6757202148438</v>
      </c>
      <c r="M1256">
        <v>20349.18483653193</v>
      </c>
    </row>
    <row r="1257" spans="1:13">
      <c r="A1257" s="2">
        <v>43066</v>
      </c>
      <c r="B1257">
        <v>25970.50342161083</v>
      </c>
      <c r="C1257" t="s">
        <v>13</v>
      </c>
      <c r="E1257">
        <v>1.597050342161082</v>
      </c>
      <c r="F1257">
        <v>5.577998161315918</v>
      </c>
      <c r="G1257">
        <v>106652.0973930414</v>
      </c>
      <c r="H1257">
        <v>148.1100463867188</v>
      </c>
      <c r="I1257">
        <v>25268.33091862298</v>
      </c>
      <c r="J1257">
        <v>43.52087783813477</v>
      </c>
      <c r="K1257">
        <v>19113.87577235685</v>
      </c>
      <c r="L1257">
        <v>209.6143798828125</v>
      </c>
      <c r="M1257">
        <v>20343.23171161523</v>
      </c>
    </row>
    <row r="1258" spans="1:13">
      <c r="A1258" s="2">
        <v>43067</v>
      </c>
      <c r="B1258">
        <v>26068.22883853686</v>
      </c>
      <c r="C1258" t="s">
        <v>13</v>
      </c>
      <c r="E1258">
        <v>1.606822883853686</v>
      </c>
      <c r="F1258">
        <v>5.619035720825195</v>
      </c>
      <c r="G1258">
        <v>107436.7412145308</v>
      </c>
      <c r="H1258">
        <v>148.4893188476562</v>
      </c>
      <c r="I1258">
        <v>25333.03673895786</v>
      </c>
      <c r="J1258">
        <v>43.72249984741211</v>
      </c>
      <c r="K1258">
        <v>19202.42587129174</v>
      </c>
      <c r="L1258">
        <v>211.6924743652344</v>
      </c>
      <c r="M1258">
        <v>20544.91232912902</v>
      </c>
    </row>
    <row r="1259" spans="1:13">
      <c r="A1259" s="2">
        <v>43068</v>
      </c>
      <c r="B1259">
        <v>25760.5255834868</v>
      </c>
      <c r="C1259" t="s">
        <v>13</v>
      </c>
      <c r="E1259">
        <v>1.57605255834868</v>
      </c>
      <c r="F1259">
        <v>5.330174922943115</v>
      </c>
      <c r="G1259">
        <v>101913.6827520154</v>
      </c>
      <c r="H1259">
        <v>145.9005279541016</v>
      </c>
      <c r="I1259">
        <v>24891.37578095195</v>
      </c>
      <c r="J1259">
        <v>43.74577331542969</v>
      </c>
      <c r="K1259">
        <v>19212.64731439163</v>
      </c>
      <c r="L1259">
        <v>211.6136169433594</v>
      </c>
      <c r="M1259">
        <v>20537.25915759432</v>
      </c>
    </row>
    <row r="1260" spans="1:13">
      <c r="A1260" s="2">
        <v>43069</v>
      </c>
      <c r="B1260">
        <v>25945.62956923477</v>
      </c>
      <c r="C1260" t="s">
        <v>13</v>
      </c>
      <c r="E1260">
        <v>1.594562956923477</v>
      </c>
      <c r="F1260">
        <v>5.462454795837402</v>
      </c>
      <c r="G1260">
        <v>104442.8922424202</v>
      </c>
      <c r="H1260">
        <v>147.1238555908203</v>
      </c>
      <c r="I1260">
        <v>25100.08172832432</v>
      </c>
      <c r="J1260">
        <v>43.89310455322266</v>
      </c>
      <c r="K1260">
        <v>19277.35352245656</v>
      </c>
      <c r="L1260">
        <v>213.3848571777344</v>
      </c>
      <c r="M1260">
        <v>20709.15934175617</v>
      </c>
    </row>
    <row r="1261" spans="1:13">
      <c r="A1261" s="2">
        <v>43070</v>
      </c>
      <c r="B1261">
        <v>25830.77557749551</v>
      </c>
      <c r="C1261" t="s">
        <v>13</v>
      </c>
      <c r="E1261">
        <v>1.583077557749551</v>
      </c>
      <c r="F1261">
        <v>5.389541149139404</v>
      </c>
      <c r="G1261">
        <v>103048.7732190676</v>
      </c>
      <c r="H1261">
        <v>146.4980163574219</v>
      </c>
      <c r="I1261">
        <v>24993.31035638053</v>
      </c>
      <c r="J1261">
        <v>43.74577331542969</v>
      </c>
      <c r="K1261">
        <v>19212.64731439163</v>
      </c>
      <c r="L1261">
        <v>212.9902496337891</v>
      </c>
      <c r="M1261">
        <v>20670.8623856689</v>
      </c>
    </row>
    <row r="1262" spans="1:13">
      <c r="A1262" s="2">
        <v>43073</v>
      </c>
      <c r="B1262">
        <v>25562.71647883501</v>
      </c>
      <c r="C1262" t="s">
        <v>13</v>
      </c>
      <c r="E1262">
        <v>1.5562716478835</v>
      </c>
      <c r="F1262">
        <v>5.203475475311279</v>
      </c>
      <c r="G1262">
        <v>99491.17176551356</v>
      </c>
      <c r="H1262">
        <v>144.8100738525391</v>
      </c>
      <c r="I1262">
        <v>24705.33873780697</v>
      </c>
      <c r="J1262">
        <v>43.49760818481445</v>
      </c>
      <c r="K1262">
        <v>19103.65600462872</v>
      </c>
      <c r="L1262">
        <v>212.7622985839844</v>
      </c>
      <c r="M1262">
        <v>20648.73956648219</v>
      </c>
    </row>
    <row r="1263" spans="1:13">
      <c r="A1263" s="2">
        <v>43074</v>
      </c>
      <c r="B1263">
        <v>25430.924517777</v>
      </c>
      <c r="C1263" t="s">
        <v>13</v>
      </c>
      <c r="E1263">
        <v>1.5430924517777</v>
      </c>
      <c r="F1263">
        <v>5.211044788360596</v>
      </c>
      <c r="G1263">
        <v>99635.89807936084</v>
      </c>
      <c r="H1263">
        <v>144.9048614501953</v>
      </c>
      <c r="I1263">
        <v>24721.50998643588</v>
      </c>
      <c r="J1263">
        <v>42.94701385498047</v>
      </c>
      <c r="K1263">
        <v>18861.84122183522</v>
      </c>
      <c r="L1263">
        <v>212.0081787109375</v>
      </c>
      <c r="M1263">
        <v>20575.55167105105</v>
      </c>
    </row>
    <row r="1264" spans="1:13">
      <c r="A1264" s="2">
        <v>43075</v>
      </c>
      <c r="B1264">
        <v>25551.12715006766</v>
      </c>
      <c r="C1264" t="s">
        <v>13</v>
      </c>
      <c r="E1264">
        <v>1.555112715006766</v>
      </c>
      <c r="F1264">
        <v>5.279974460601807</v>
      </c>
      <c r="G1264">
        <v>100953.8429593222</v>
      </c>
      <c r="H1264">
        <v>145.5592041015625</v>
      </c>
      <c r="I1264">
        <v>24833.14418716893</v>
      </c>
      <c r="J1264">
        <v>43.1098518371582</v>
      </c>
      <c r="K1264">
        <v>18933.3578160993</v>
      </c>
      <c r="L1264">
        <v>211.9993896484375</v>
      </c>
      <c r="M1264">
        <v>20574.69868598836</v>
      </c>
    </row>
    <row r="1265" spans="1:13">
      <c r="A1265" s="2">
        <v>43076</v>
      </c>
      <c r="B1265">
        <v>25630.10557852937</v>
      </c>
      <c r="C1265" t="s">
        <v>13</v>
      </c>
      <c r="E1265">
        <v>1.563010557852937</v>
      </c>
      <c r="F1265">
        <v>5.332167148590088</v>
      </c>
      <c r="G1265">
        <v>101951.7743823074</v>
      </c>
      <c r="H1265">
        <v>146.0523071289062</v>
      </c>
      <c r="I1265">
        <v>24917.27008393196</v>
      </c>
      <c r="J1265">
        <v>43.18740844726562</v>
      </c>
      <c r="K1265">
        <v>18967.41979932565</v>
      </c>
      <c r="L1265">
        <v>212.7008972167969</v>
      </c>
      <c r="M1265">
        <v>20642.78051805811</v>
      </c>
    </row>
    <row r="1266" spans="1:13">
      <c r="A1266" s="2">
        <v>43077</v>
      </c>
      <c r="B1266">
        <v>25743.9261681041</v>
      </c>
      <c r="C1266" t="s">
        <v>13</v>
      </c>
      <c r="E1266">
        <v>1.574392616810409</v>
      </c>
      <c r="F1266">
        <v>5.402689456939697</v>
      </c>
      <c r="G1266">
        <v>103300.1706852402</v>
      </c>
      <c r="H1266">
        <v>146.6971130371094</v>
      </c>
      <c r="I1266">
        <v>25027.27726753798</v>
      </c>
      <c r="J1266">
        <v>43.32700347900391</v>
      </c>
      <c r="K1266">
        <v>19028.7283534639</v>
      </c>
      <c r="L1266">
        <v>213.8583679199219</v>
      </c>
      <c r="M1266">
        <v>20755.11391200867</v>
      </c>
    </row>
    <row r="1267" spans="1:13">
      <c r="A1267" s="2">
        <v>43080</v>
      </c>
      <c r="B1267">
        <v>25949.10335197159</v>
      </c>
      <c r="C1267" t="s">
        <v>13</v>
      </c>
      <c r="E1267">
        <v>1.594910335197159</v>
      </c>
      <c r="F1267">
        <v>5.526601314544678</v>
      </c>
      <c r="G1267">
        <v>105669.3825643494</v>
      </c>
      <c r="H1267">
        <v>147.8349761962891</v>
      </c>
      <c r="I1267">
        <v>25221.40253822481</v>
      </c>
      <c r="J1267">
        <v>43.59066772460938</v>
      </c>
      <c r="K1267">
        <v>19144.52669868246</v>
      </c>
      <c r="L1267">
        <v>214.5510864257812</v>
      </c>
      <c r="M1267">
        <v>20822.34275901573</v>
      </c>
    </row>
    <row r="1268" spans="1:13">
      <c r="A1268" s="2">
        <v>43081</v>
      </c>
      <c r="B1268">
        <v>25732.88640118298</v>
      </c>
      <c r="C1268" t="s">
        <v>13</v>
      </c>
      <c r="E1268">
        <v>1.573288640118298</v>
      </c>
      <c r="F1268">
        <v>5.50588321685791</v>
      </c>
      <c r="G1268">
        <v>105273.249667137</v>
      </c>
      <c r="H1268">
        <v>147.6358947753906</v>
      </c>
      <c r="I1268">
        <v>25187.43823029477</v>
      </c>
      <c r="J1268">
        <v>42.84618377685547</v>
      </c>
      <c r="K1268">
        <v>18817.55779550898</v>
      </c>
      <c r="L1268">
        <v>214.9193572998047</v>
      </c>
      <c r="M1268">
        <v>20858.0837216686</v>
      </c>
    </row>
    <row r="1269" spans="1:13">
      <c r="A1269" s="2">
        <v>43082</v>
      </c>
      <c r="B1269">
        <v>25796.19168710395</v>
      </c>
      <c r="C1269" t="s">
        <v>13</v>
      </c>
      <c r="E1269">
        <v>1.579619168710395</v>
      </c>
      <c r="F1269">
        <v>5.533373832702637</v>
      </c>
      <c r="G1269">
        <v>105798.8740495184</v>
      </c>
      <c r="H1269">
        <v>147.92041015625</v>
      </c>
      <c r="I1269">
        <v>25235.97800845554</v>
      </c>
      <c r="J1269">
        <v>42.96250915527344</v>
      </c>
      <c r="K1269">
        <v>18868.6465819191</v>
      </c>
      <c r="L1269">
        <v>214.8667449951172</v>
      </c>
      <c r="M1269">
        <v>20852.97765830722</v>
      </c>
    </row>
    <row r="1270" spans="1:13">
      <c r="A1270" s="2">
        <v>43083</v>
      </c>
      <c r="B1270">
        <v>25770.5947481203</v>
      </c>
      <c r="C1270" t="s">
        <v>13</v>
      </c>
      <c r="E1270">
        <v>1.57705947481203</v>
      </c>
      <c r="F1270">
        <v>5.525405883789062</v>
      </c>
      <c r="G1270">
        <v>105646.5257627358</v>
      </c>
      <c r="H1270">
        <v>147.8160552978516</v>
      </c>
      <c r="I1270">
        <v>25218.1745362448</v>
      </c>
      <c r="J1270">
        <v>42.90823364257812</v>
      </c>
      <c r="K1270">
        <v>18844.80939253617</v>
      </c>
      <c r="L1270">
        <v>214.0162048339844</v>
      </c>
      <c r="M1270">
        <v>20770.43210209284</v>
      </c>
    </row>
    <row r="1271" spans="1:13">
      <c r="A1271" s="2">
        <v>43084</v>
      </c>
      <c r="B1271">
        <v>26012.44649494785</v>
      </c>
      <c r="C1271" t="s">
        <v>13</v>
      </c>
      <c r="E1271">
        <v>1.601244649494785</v>
      </c>
      <c r="F1271">
        <v>5.705096244812012</v>
      </c>
      <c r="G1271">
        <v>109082.2303524786</v>
      </c>
      <c r="H1271">
        <v>149.4945526123047</v>
      </c>
      <c r="I1271">
        <v>25504.53475705575</v>
      </c>
      <c r="J1271">
        <v>43.0655632019043</v>
      </c>
      <c r="K1271">
        <v>18913.90674998067</v>
      </c>
      <c r="L1271">
        <v>215.8137664794922</v>
      </c>
      <c r="M1271">
        <v>20944.88679881222</v>
      </c>
    </row>
    <row r="1272" spans="1:13">
      <c r="A1272" s="2">
        <v>43087</v>
      </c>
      <c r="B1272">
        <v>26042.8514699838</v>
      </c>
      <c r="C1272" t="s">
        <v>13</v>
      </c>
      <c r="E1272">
        <v>1.60428514699838</v>
      </c>
      <c r="F1272">
        <v>5.851717948913574</v>
      </c>
      <c r="G1272">
        <v>111885.6576418997</v>
      </c>
      <c r="H1272">
        <v>150.7478942871094</v>
      </c>
      <c r="I1272">
        <v>25718.3612527303</v>
      </c>
      <c r="J1272">
        <v>42.58808898925781</v>
      </c>
      <c r="K1272">
        <v>18704.20549305814</v>
      </c>
      <c r="L1272">
        <v>217.1553192138672</v>
      </c>
      <c r="M1272">
        <v>21075.08549102026</v>
      </c>
    </row>
    <row r="1273" spans="1:13">
      <c r="A1273" s="2">
        <v>43088</v>
      </c>
      <c r="B1273">
        <v>25735.51478556965</v>
      </c>
      <c r="C1273" t="s">
        <v>13</v>
      </c>
      <c r="E1273">
        <v>1.573551478556965</v>
      </c>
      <c r="F1273">
        <v>5.75649356842041</v>
      </c>
      <c r="G1273">
        <v>110064.9542983631</v>
      </c>
      <c r="H1273">
        <v>149.8546142578125</v>
      </c>
      <c r="I1273">
        <v>25565.96311408995</v>
      </c>
      <c r="J1273">
        <v>41.81319046020508</v>
      </c>
      <c r="K1273">
        <v>18363.87885085246</v>
      </c>
      <c r="L1273">
        <v>216.3662261962891</v>
      </c>
      <c r="M1273">
        <v>20998.50342586049</v>
      </c>
    </row>
    <row r="1274" spans="1:13">
      <c r="A1274" s="2">
        <v>43089</v>
      </c>
      <c r="B1274">
        <v>25629.18679790395</v>
      </c>
      <c r="C1274" t="s">
        <v>13</v>
      </c>
      <c r="E1274">
        <v>1.562918679790394</v>
      </c>
      <c r="F1274">
        <v>5.732588291168213</v>
      </c>
      <c r="G1274">
        <v>109607.8820864376</v>
      </c>
      <c r="H1274">
        <v>149.6930847167969</v>
      </c>
      <c r="I1274">
        <v>25538.40534879928</v>
      </c>
      <c r="J1274">
        <v>41.48445129394531</v>
      </c>
      <c r="K1274">
        <v>18219.50033880206</v>
      </c>
      <c r="L1274">
        <v>216.1995849609375</v>
      </c>
      <c r="M1274">
        <v>20982.33076983679</v>
      </c>
    </row>
    <row r="1275" spans="1:13">
      <c r="A1275" s="2">
        <v>43090</v>
      </c>
      <c r="B1275">
        <v>25502.51168410225</v>
      </c>
      <c r="C1275" t="s">
        <v>13</v>
      </c>
      <c r="E1275">
        <v>1.550251168410225</v>
      </c>
      <c r="F1275">
        <v>5.729799270629883</v>
      </c>
      <c r="G1275">
        <v>109554.5556274674</v>
      </c>
      <c r="H1275">
        <v>149.7120819091797</v>
      </c>
      <c r="I1275">
        <v>25541.64636691631</v>
      </c>
      <c r="J1275">
        <v>40.99132919311523</v>
      </c>
      <c r="K1275">
        <v>18002.92670692529</v>
      </c>
      <c r="L1275">
        <v>216.6380310058594</v>
      </c>
      <c r="M1275">
        <v>21024.8822850996</v>
      </c>
    </row>
    <row r="1276" spans="1:13">
      <c r="A1276" s="2">
        <v>43091</v>
      </c>
      <c r="B1276">
        <v>25497.97195072642</v>
      </c>
      <c r="C1276" t="s">
        <v>13</v>
      </c>
      <c r="E1276">
        <v>1.549797195072642</v>
      </c>
      <c r="F1276">
        <v>5.710675239562988</v>
      </c>
      <c r="G1276">
        <v>109188.901504804</v>
      </c>
      <c r="H1276">
        <v>149.5410919189453</v>
      </c>
      <c r="I1276">
        <v>25512.47460063563</v>
      </c>
      <c r="J1276">
        <v>41.05395126342773</v>
      </c>
      <c r="K1276">
        <v>18030.42960971628</v>
      </c>
      <c r="L1276">
        <v>216.5941772460938</v>
      </c>
      <c r="M1276">
        <v>21020.62624504721</v>
      </c>
    </row>
    <row r="1277" spans="1:13">
      <c r="A1277" s="2">
        <v>43095</v>
      </c>
      <c r="B1277">
        <v>25336.657542364</v>
      </c>
      <c r="C1277" t="s">
        <v>13</v>
      </c>
      <c r="E1277">
        <v>1.5336657542364</v>
      </c>
      <c r="F1277">
        <v>5.618238925933838</v>
      </c>
      <c r="G1277">
        <v>107421.5063858526</v>
      </c>
      <c r="H1277">
        <v>148.7333526611328</v>
      </c>
      <c r="I1277">
        <v>25374.67015481784</v>
      </c>
      <c r="J1277">
        <v>40.81132125854492</v>
      </c>
      <c r="K1277">
        <v>17923.86926437525</v>
      </c>
      <c r="L1277">
        <v>216.3421783447266</v>
      </c>
      <c r="M1277">
        <v>20996.16956395285</v>
      </c>
    </row>
    <row r="1278" spans="1:13">
      <c r="A1278" s="2">
        <v>43096</v>
      </c>
      <c r="B1278">
        <v>25382.86268698505</v>
      </c>
      <c r="C1278" t="s">
        <v>13</v>
      </c>
      <c r="E1278">
        <v>1.538286268698505</v>
      </c>
      <c r="F1278">
        <v>5.618238925933838</v>
      </c>
      <c r="G1278">
        <v>107421.5063858526</v>
      </c>
      <c r="H1278">
        <v>148.7523498535156</v>
      </c>
      <c r="I1278">
        <v>25377.91117293487</v>
      </c>
      <c r="J1278">
        <v>40.98350524902344</v>
      </c>
      <c r="K1278">
        <v>17999.49051944818</v>
      </c>
      <c r="L1278">
        <v>216.4655151367188</v>
      </c>
      <c r="M1278">
        <v>21008.13949149059</v>
      </c>
    </row>
    <row r="1279" spans="1:13">
      <c r="A1279" s="2">
        <v>43097</v>
      </c>
      <c r="B1279">
        <v>25461.97191310158</v>
      </c>
      <c r="C1279" t="s">
        <v>13</v>
      </c>
      <c r="E1279">
        <v>1.546197191310158</v>
      </c>
      <c r="F1279">
        <v>5.633379936218262</v>
      </c>
      <c r="G1279">
        <v>107711.0045995096</v>
      </c>
      <c r="H1279">
        <v>148.9329223632812</v>
      </c>
      <c r="I1279">
        <v>25408.71776602478</v>
      </c>
      <c r="J1279">
        <v>41.21050643920898</v>
      </c>
      <c r="K1279">
        <v>18099.18686669377</v>
      </c>
      <c r="L1279">
        <v>216.8708648681641</v>
      </c>
      <c r="M1279">
        <v>21047.47898487669</v>
      </c>
    </row>
    <row r="1280" spans="1:13">
      <c r="A1280" s="2">
        <v>43098</v>
      </c>
      <c r="B1280">
        <v>25355.30029693647</v>
      </c>
      <c r="C1280" t="s">
        <v>13</v>
      </c>
      <c r="E1280">
        <v>1.535530029693647</v>
      </c>
      <c r="F1280">
        <v>5.526998996734619</v>
      </c>
      <c r="G1280">
        <v>105676.9863028998</v>
      </c>
      <c r="H1280">
        <v>148.0111846923828</v>
      </c>
      <c r="I1280">
        <v>25251.4646082774</v>
      </c>
      <c r="J1280">
        <v>41.23398590087891</v>
      </c>
      <c r="K1280">
        <v>18109.49877986863</v>
      </c>
      <c r="L1280">
        <v>216.1219177246094</v>
      </c>
      <c r="M1280">
        <v>20974.79310669599</v>
      </c>
    </row>
    <row r="1281" spans="1:13">
      <c r="A1281" s="2">
        <v>43102</v>
      </c>
      <c r="B1281">
        <v>25568.77853630741</v>
      </c>
      <c r="C1281" t="s">
        <v>13</v>
      </c>
      <c r="E1281">
        <v>1.556877853630741</v>
      </c>
      <c r="F1281">
        <v>5.81067943572998</v>
      </c>
      <c r="G1281">
        <v>111100.9955860252</v>
      </c>
      <c r="H1281">
        <v>150.6053771972656</v>
      </c>
      <c r="I1281">
        <v>25694.04710878406</v>
      </c>
      <c r="J1281">
        <v>40.85043716430664</v>
      </c>
      <c r="K1281">
        <v>17941.04852638907</v>
      </c>
      <c r="L1281">
        <v>217.7078399658203</v>
      </c>
      <c r="M1281">
        <v>21128.70804157591</v>
      </c>
    </row>
    <row r="1282" spans="1:13">
      <c r="A1282" s="2">
        <v>43103</v>
      </c>
      <c r="B1282">
        <v>25665.14136532665</v>
      </c>
      <c r="C1282" t="s">
        <v>13</v>
      </c>
      <c r="E1282">
        <v>1.566514136532665</v>
      </c>
      <c r="F1282">
        <v>5.980807781219482</v>
      </c>
      <c r="G1282">
        <v>114353.8731144364</v>
      </c>
      <c r="H1282">
        <v>152.0686950683594</v>
      </c>
      <c r="I1282">
        <v>25943.69661675455</v>
      </c>
      <c r="J1282">
        <v>40.52952575683594</v>
      </c>
      <c r="K1282">
        <v>17800.10787718754</v>
      </c>
      <c r="L1282">
        <v>219.0030670166016</v>
      </c>
      <c r="M1282">
        <v>21254.41079168268</v>
      </c>
    </row>
    <row r="1283" spans="1:13">
      <c r="A1283" s="2">
        <v>43104</v>
      </c>
      <c r="B1283">
        <v>25611.93589513114</v>
      </c>
      <c r="C1283" t="s">
        <v>13</v>
      </c>
      <c r="E1283">
        <v>1.561193589513115</v>
      </c>
      <c r="F1283">
        <v>6.015872001647949</v>
      </c>
      <c r="G1283">
        <v>115024.3058653976</v>
      </c>
      <c r="H1283">
        <v>152.3348083496094</v>
      </c>
      <c r="I1283">
        <v>25989.09690266702</v>
      </c>
      <c r="J1283">
        <v>40.19295883178711</v>
      </c>
      <c r="K1283">
        <v>17652.29150228826</v>
      </c>
      <c r="L1283">
        <v>219.9634399414062</v>
      </c>
      <c r="M1283">
        <v>21347.61569942702</v>
      </c>
    </row>
    <row r="1284" spans="1:13">
      <c r="A1284" s="2">
        <v>43105</v>
      </c>
      <c r="B1284">
        <v>25796.52352362416</v>
      </c>
      <c r="C1284" t="s">
        <v>13</v>
      </c>
      <c r="E1284">
        <v>1.579652352362416</v>
      </c>
      <c r="F1284">
        <v>6.197554111480713</v>
      </c>
      <c r="G1284">
        <v>118498.0929682399</v>
      </c>
      <c r="H1284">
        <v>153.8646850585938</v>
      </c>
      <c r="I1284">
        <v>26250.10168857044</v>
      </c>
      <c r="J1284">
        <v>40.17729187011719</v>
      </c>
      <c r="K1284">
        <v>17645.41075047524</v>
      </c>
      <c r="L1284">
        <v>221.3731994628906</v>
      </c>
      <c r="M1284">
        <v>21484.43391113199</v>
      </c>
    </row>
    <row r="1285" spans="1:13">
      <c r="A1285" s="2">
        <v>43108</v>
      </c>
      <c r="B1285">
        <v>25966.87616101375</v>
      </c>
      <c r="C1285" t="s">
        <v>13</v>
      </c>
      <c r="E1285">
        <v>1.596687616101375</v>
      </c>
      <c r="F1285">
        <v>6.266481876373291</v>
      </c>
      <c r="G1285">
        <v>119816.0013794312</v>
      </c>
      <c r="H1285">
        <v>154.4634399414062</v>
      </c>
      <c r="I1285">
        <v>26352.25233187349</v>
      </c>
      <c r="J1285">
        <v>40.55301666259766</v>
      </c>
      <c r="K1285">
        <v>17810.42481647768</v>
      </c>
      <c r="L1285">
        <v>221.8314208984375</v>
      </c>
      <c r="M1285">
        <v>21528.90464278585</v>
      </c>
    </row>
    <row r="1286" spans="1:13">
      <c r="A1286" s="2">
        <v>43109</v>
      </c>
      <c r="B1286">
        <v>25865.88010087866</v>
      </c>
      <c r="C1286" t="s">
        <v>13</v>
      </c>
      <c r="E1286">
        <v>1.586588010087866</v>
      </c>
      <c r="F1286">
        <v>6.271261692047119</v>
      </c>
      <c r="G1286">
        <v>119907.3921171158</v>
      </c>
      <c r="H1286">
        <v>154.4728546142578</v>
      </c>
      <c r="I1286">
        <v>26353.85852318128</v>
      </c>
      <c r="J1286">
        <v>40.15381622314453</v>
      </c>
      <c r="K1286">
        <v>17635.10051267214</v>
      </c>
      <c r="L1286">
        <v>222.2983703613281</v>
      </c>
      <c r="M1286">
        <v>21574.22243599502</v>
      </c>
    </row>
    <row r="1287" spans="1:13">
      <c r="A1287" s="2">
        <v>43110</v>
      </c>
      <c r="B1287">
        <v>25707.49172055555</v>
      </c>
      <c r="C1287" t="s">
        <v>13</v>
      </c>
      <c r="E1287">
        <v>1.570749172055555</v>
      </c>
      <c r="F1287">
        <v>6.226639270782471</v>
      </c>
      <c r="G1287">
        <v>119054.2052423629</v>
      </c>
      <c r="H1287">
        <v>154.11181640625</v>
      </c>
      <c r="I1287">
        <v>26292.26355959328</v>
      </c>
      <c r="J1287">
        <v>39.71549606323242</v>
      </c>
      <c r="K1287">
        <v>17442.59527148101</v>
      </c>
      <c r="L1287">
        <v>221.9194793701172</v>
      </c>
      <c r="M1287">
        <v>21537.45078305806</v>
      </c>
    </row>
    <row r="1288" spans="1:13">
      <c r="A1288" s="2">
        <v>43111</v>
      </c>
      <c r="B1288">
        <v>25798.9194194054</v>
      </c>
      <c r="C1288" t="s">
        <v>13</v>
      </c>
      <c r="E1288">
        <v>1.57989194194054</v>
      </c>
      <c r="F1288">
        <v>6.351346969604492</v>
      </c>
      <c r="G1288">
        <v>121438.6337157654</v>
      </c>
      <c r="H1288">
        <v>155.1665496826172</v>
      </c>
      <c r="I1288">
        <v>26472.20644738728</v>
      </c>
      <c r="J1288">
        <v>39.56676864624023</v>
      </c>
      <c r="K1288">
        <v>17377.2758773524</v>
      </c>
      <c r="L1288">
        <v>223.5582733154297</v>
      </c>
      <c r="M1288">
        <v>21696.49695620573</v>
      </c>
    </row>
    <row r="1289" spans="1:13">
      <c r="A1289" s="2">
        <v>43112</v>
      </c>
      <c r="B1289">
        <v>25880.6065196263</v>
      </c>
      <c r="C1289" t="s">
        <v>13</v>
      </c>
      <c r="E1289">
        <v>1.58806065196263</v>
      </c>
      <c r="F1289">
        <v>6.486016273498535</v>
      </c>
      <c r="G1289">
        <v>124013.5294578199</v>
      </c>
      <c r="H1289">
        <v>156.3069000244141</v>
      </c>
      <c r="I1289">
        <v>26666.75604414084</v>
      </c>
      <c r="J1289">
        <v>39.33979034423828</v>
      </c>
      <c r="K1289">
        <v>17277.58958233736</v>
      </c>
      <c r="L1289">
        <v>225.0385284423828</v>
      </c>
      <c r="M1289">
        <v>21840.15681893437</v>
      </c>
    </row>
    <row r="1290" spans="1:13">
      <c r="A1290" s="2">
        <v>43116</v>
      </c>
      <c r="B1290">
        <v>25804.10404012714</v>
      </c>
      <c r="C1290" t="s">
        <v>13</v>
      </c>
      <c r="E1290">
        <v>1.580410404012714</v>
      </c>
      <c r="F1290">
        <v>6.435814380645752</v>
      </c>
      <c r="G1290">
        <v>123053.6623135491</v>
      </c>
      <c r="H1290">
        <v>155.8602294921875</v>
      </c>
      <c r="I1290">
        <v>26590.55176836587</v>
      </c>
      <c r="J1290">
        <v>39.25369262695312</v>
      </c>
      <c r="K1290">
        <v>17239.77644174326</v>
      </c>
      <c r="L1290">
        <v>224.2190856933594</v>
      </c>
      <c r="M1290">
        <v>21760.62928973</v>
      </c>
    </row>
    <row r="1291" spans="1:13">
      <c r="A1291" s="2">
        <v>43117</v>
      </c>
      <c r="B1291">
        <v>26075.15025425707</v>
      </c>
      <c r="C1291" t="s">
        <v>13</v>
      </c>
      <c r="E1291">
        <v>1.607515025425708</v>
      </c>
      <c r="F1291">
        <v>6.638614654541016</v>
      </c>
      <c r="G1291">
        <v>126931.2316381167</v>
      </c>
      <c r="H1291">
        <v>157.5422058105469</v>
      </c>
      <c r="I1291">
        <v>26877.50552502476</v>
      </c>
      <c r="J1291">
        <v>39.49633407592773</v>
      </c>
      <c r="K1291">
        <v>17346.34181319957</v>
      </c>
      <c r="L1291">
        <v>226.3865966796875</v>
      </c>
      <c r="M1291">
        <v>21970.98784555521</v>
      </c>
    </row>
    <row r="1292" spans="1:13">
      <c r="A1292" s="2">
        <v>43118</v>
      </c>
      <c r="B1292">
        <v>26014.77582472198</v>
      </c>
      <c r="C1292" t="s">
        <v>13</v>
      </c>
      <c r="E1292">
        <v>1.601477582472198</v>
      </c>
      <c r="F1292">
        <v>6.644989013671875</v>
      </c>
      <c r="G1292">
        <v>127053.1102675429</v>
      </c>
      <c r="H1292">
        <v>157.5707397460938</v>
      </c>
      <c r="I1292">
        <v>26882.37356026881</v>
      </c>
      <c r="J1292">
        <v>39.24586486816406</v>
      </c>
      <c r="K1292">
        <v>17236.33857889439</v>
      </c>
      <c r="L1292">
        <v>226.0781555175781</v>
      </c>
      <c r="M1292">
        <v>21941.05340101138</v>
      </c>
    </row>
    <row r="1293" spans="1:13">
      <c r="A1293" s="2">
        <v>43119</v>
      </c>
      <c r="B1293">
        <v>26046.83604452993</v>
      </c>
      <c r="C1293" t="s">
        <v>13</v>
      </c>
      <c r="E1293">
        <v>1.604683604452993</v>
      </c>
      <c r="F1293">
        <v>6.708737850189209</v>
      </c>
      <c r="G1293">
        <v>128271.9968509217</v>
      </c>
      <c r="H1293">
        <v>158.0648803710938</v>
      </c>
      <c r="I1293">
        <v>26966.67647649527</v>
      </c>
      <c r="J1293">
        <v>39.12844848632812</v>
      </c>
      <c r="K1293">
        <v>17184.77063616128</v>
      </c>
      <c r="L1293">
        <v>227.0385589599609</v>
      </c>
      <c r="M1293">
        <v>22034.2612705094</v>
      </c>
    </row>
    <row r="1294" spans="1:13">
      <c r="A1294" s="2">
        <v>43122</v>
      </c>
      <c r="B1294">
        <v>26272.13750882832</v>
      </c>
      <c r="C1294" t="s">
        <v>13</v>
      </c>
      <c r="E1294">
        <v>1.627213750882833</v>
      </c>
      <c r="F1294">
        <v>6.91831111907959</v>
      </c>
      <c r="G1294">
        <v>132279.0667778508</v>
      </c>
      <c r="H1294">
        <v>159.7563171386719</v>
      </c>
      <c r="I1294">
        <v>27255.24423414416</v>
      </c>
      <c r="J1294">
        <v>39.18324279785156</v>
      </c>
      <c r="K1294">
        <v>17208.83567610339</v>
      </c>
      <c r="L1294">
        <v>228.8624877929688</v>
      </c>
      <c r="M1294">
        <v>22211.27492241686</v>
      </c>
    </row>
    <row r="1295" spans="1:13">
      <c r="A1295" s="2">
        <v>43123</v>
      </c>
      <c r="B1295">
        <v>26537.61231590859</v>
      </c>
      <c r="C1295" t="s">
        <v>13</v>
      </c>
      <c r="E1295">
        <v>1.653761231590859</v>
      </c>
      <c r="F1295">
        <v>7.093618869781494</v>
      </c>
      <c r="G1295">
        <v>135630.975251267</v>
      </c>
      <c r="H1295">
        <v>161.0771636962891</v>
      </c>
      <c r="I1295">
        <v>27480.58740785063</v>
      </c>
      <c r="J1295">
        <v>39.55894470214844</v>
      </c>
      <c r="K1295">
        <v>17373.83968987529</v>
      </c>
      <c r="L1295">
        <v>229.3822937011719</v>
      </c>
      <c r="M1295">
        <v>22261.72247301694</v>
      </c>
    </row>
    <row r="1296" spans="1:13">
      <c r="A1296" s="2">
        <v>43124</v>
      </c>
      <c r="B1296">
        <v>26340.1571464057</v>
      </c>
      <c r="C1296" t="s">
        <v>13</v>
      </c>
      <c r="E1296">
        <v>1.63401571464057</v>
      </c>
      <c r="F1296">
        <v>6.949787616729736</v>
      </c>
      <c r="G1296">
        <v>132880.9017723936</v>
      </c>
      <c r="H1296">
        <v>160.0318603515625</v>
      </c>
      <c r="I1296">
        <v>27302.25331459183</v>
      </c>
      <c r="J1296">
        <v>39.31630706787109</v>
      </c>
      <c r="K1296">
        <v>17267.27599379074</v>
      </c>
      <c r="L1296">
        <v>229.2677459716797</v>
      </c>
      <c r="M1296">
        <v>22250.6055305419</v>
      </c>
    </row>
    <row r="1297" spans="1:13">
      <c r="A1297" s="2">
        <v>43125</v>
      </c>
      <c r="B1297">
        <v>26490.42789050503</v>
      </c>
      <c r="C1297" t="s">
        <v>13</v>
      </c>
      <c r="E1297">
        <v>1.649042789050503</v>
      </c>
      <c r="F1297">
        <v>6.94102144241333</v>
      </c>
      <c r="G1297">
        <v>132713.2913053552</v>
      </c>
      <c r="H1297">
        <v>159.9748687744141</v>
      </c>
      <c r="I1297">
        <v>27292.53026024074</v>
      </c>
      <c r="J1297">
        <v>39.92682647705078</v>
      </c>
      <c r="K1297">
        <v>17535.40919154182</v>
      </c>
      <c r="L1297">
        <v>229.3734741210938</v>
      </c>
      <c r="M1297">
        <v>22260.86652620056</v>
      </c>
    </row>
    <row r="1298" spans="1:13">
      <c r="A1298" s="2">
        <v>43126</v>
      </c>
      <c r="B1298">
        <v>26804.35584644168</v>
      </c>
      <c r="C1298" t="s">
        <v>13</v>
      </c>
      <c r="E1298">
        <v>1.680435584644168</v>
      </c>
      <c r="F1298">
        <v>7.250999450683594</v>
      </c>
      <c r="G1298">
        <v>138640.1137552109</v>
      </c>
      <c r="H1298">
        <v>162.4264831542969</v>
      </c>
      <c r="I1298">
        <v>27710.78820389154</v>
      </c>
      <c r="J1298">
        <v>39.95030975341797</v>
      </c>
      <c r="K1298">
        <v>17545.72278008844</v>
      </c>
      <c r="L1298">
        <v>232.0431671142578</v>
      </c>
      <c r="M1298">
        <v>22519.96221986993</v>
      </c>
    </row>
    <row r="1299" spans="1:13">
      <c r="A1299" s="2">
        <v>43129</v>
      </c>
      <c r="B1299">
        <v>26574.83714394897</v>
      </c>
      <c r="C1299" t="s">
        <v>13</v>
      </c>
      <c r="E1299">
        <v>1.657483714394897</v>
      </c>
      <c r="F1299">
        <v>7.154978275299072</v>
      </c>
      <c r="G1299">
        <v>136804.175582996</v>
      </c>
      <c r="H1299">
        <v>161.6378021240234</v>
      </c>
      <c r="I1299">
        <v>27576.23518910039</v>
      </c>
      <c r="J1299">
        <v>39.4415397644043</v>
      </c>
      <c r="K1299">
        <v>17322.27677325745</v>
      </c>
      <c r="L1299">
        <v>230.4396057128906</v>
      </c>
      <c r="M1299">
        <v>22364.33539135725</v>
      </c>
    </row>
    <row r="1300" spans="1:13">
      <c r="A1300" s="2">
        <v>43130</v>
      </c>
      <c r="B1300">
        <v>26421.66549129118</v>
      </c>
      <c r="C1300" t="s">
        <v>13</v>
      </c>
      <c r="E1300">
        <v>1.642166549129118</v>
      </c>
      <c r="F1300">
        <v>6.972100257873535</v>
      </c>
      <c r="G1300">
        <v>133307.5225613476</v>
      </c>
      <c r="H1300">
        <v>160.3074493408203</v>
      </c>
      <c r="I1300">
        <v>27349.27020472171</v>
      </c>
      <c r="J1300">
        <v>39.51197814941406</v>
      </c>
      <c r="K1300">
        <v>17353.21251278204</v>
      </c>
      <c r="L1300">
        <v>227.9813690185547</v>
      </c>
      <c r="M1300">
        <v>22125.7616890052</v>
      </c>
    </row>
    <row r="1301" spans="1:13">
      <c r="A1301" s="2">
        <v>43131</v>
      </c>
      <c r="B1301">
        <v>26619.12446777078</v>
      </c>
      <c r="C1301" t="s">
        <v>13</v>
      </c>
      <c r="E1301">
        <v>1.661912446777078</v>
      </c>
      <c r="F1301">
        <v>7.058158397674561</v>
      </c>
      <c r="G1301">
        <v>134952.9661133329</v>
      </c>
      <c r="H1301">
        <v>160.9725799560547</v>
      </c>
      <c r="I1301">
        <v>27462.74488722884</v>
      </c>
      <c r="J1301">
        <v>39.95030975341797</v>
      </c>
      <c r="K1301">
        <v>17545.72278008844</v>
      </c>
      <c r="L1301">
        <v>228.1927947998047</v>
      </c>
      <c r="M1301">
        <v>22146.28071856883</v>
      </c>
    </row>
    <row r="1302" spans="1:13">
      <c r="A1302" s="2">
        <v>43132</v>
      </c>
      <c r="B1302">
        <v>26284.3292249748</v>
      </c>
      <c r="C1302" t="s">
        <v>13</v>
      </c>
      <c r="E1302">
        <v>1.62843292249748</v>
      </c>
      <c r="F1302">
        <v>6.881657123565674</v>
      </c>
      <c r="G1302">
        <v>131578.2373070731</v>
      </c>
      <c r="H1302">
        <v>159.6042175292969</v>
      </c>
      <c r="I1302">
        <v>27229.29526338869</v>
      </c>
      <c r="J1302">
        <v>39.32413482666016</v>
      </c>
      <c r="K1302">
        <v>17270.71385663961</v>
      </c>
      <c r="L1302">
        <v>227.9637298583984</v>
      </c>
      <c r="M1302">
        <v>22124.04979537244</v>
      </c>
    </row>
    <row r="1303" spans="1:13">
      <c r="A1303" s="2">
        <v>43133</v>
      </c>
      <c r="B1303">
        <v>25806.44915552422</v>
      </c>
      <c r="C1303" t="s">
        <v>13</v>
      </c>
      <c r="E1303">
        <v>1.580644915552422</v>
      </c>
      <c r="F1303">
        <v>6.461313724517822</v>
      </c>
      <c r="G1303">
        <v>123541.2133000237</v>
      </c>
      <c r="H1303">
        <v>156.4208984375</v>
      </c>
      <c r="I1303">
        <v>26686.20475607043</v>
      </c>
      <c r="J1303">
        <v>39.04235458374023</v>
      </c>
      <c r="K1303">
        <v>17146.95917093894</v>
      </c>
      <c r="L1303">
        <v>223.0825347900391</v>
      </c>
      <c r="M1303">
        <v>21650.32617793387</v>
      </c>
    </row>
    <row r="1304" spans="1:13">
      <c r="A1304" s="2">
        <v>43136</v>
      </c>
      <c r="B1304">
        <v>24876.05371814167</v>
      </c>
      <c r="C1304" t="s">
        <v>14</v>
      </c>
      <c r="E1304">
        <v>1.487605371814167</v>
      </c>
      <c r="F1304">
        <v>5.715456008911133</v>
      </c>
      <c r="G1304">
        <v>109280.3104768736</v>
      </c>
      <c r="H1304">
        <v>150.2537841796875</v>
      </c>
      <c r="I1304">
        <v>25634.06354295865</v>
      </c>
      <c r="J1304">
        <v>38.4005126953125</v>
      </c>
      <c r="K1304">
        <v>16865.06949567708</v>
      </c>
      <c r="L1304">
        <v>213.9192199707031</v>
      </c>
      <c r="M1304">
        <v>20761.01964886633</v>
      </c>
    </row>
    <row r="1305" spans="1:13">
      <c r="A1305" s="2">
        <v>43137</v>
      </c>
      <c r="B1305">
        <v>25209.72017378676</v>
      </c>
      <c r="C1305" t="s">
        <v>14</v>
      </c>
      <c r="E1305">
        <v>1.520972017378676</v>
      </c>
      <c r="F1305">
        <v>6.15611743927002</v>
      </c>
      <c r="G1305">
        <v>117705.8180566225</v>
      </c>
      <c r="H1305">
        <v>154.2352905273438</v>
      </c>
      <c r="I1305">
        <v>26313.32887574028</v>
      </c>
      <c r="J1305">
        <v>37.82912445068359</v>
      </c>
      <c r="K1305">
        <v>16614.12226142685</v>
      </c>
      <c r="L1305">
        <v>217.8753356933594</v>
      </c>
      <c r="M1305">
        <v>21144.96362670293</v>
      </c>
    </row>
    <row r="1306" spans="1:13">
      <c r="A1306" s="2">
        <v>43138</v>
      </c>
      <c r="B1306">
        <v>24915.20327438768</v>
      </c>
      <c r="C1306" t="s">
        <v>14</v>
      </c>
      <c r="E1306">
        <v>1.491520327438769</v>
      </c>
      <c r="F1306">
        <v>5.912676334381104</v>
      </c>
      <c r="G1306">
        <v>113051.1904147308</v>
      </c>
      <c r="H1306">
        <v>152.2398071289062</v>
      </c>
      <c r="I1306">
        <v>25972.88920885446</v>
      </c>
      <c r="J1306">
        <v>37.64909744262695</v>
      </c>
      <c r="K1306">
        <v>16535.05644201802</v>
      </c>
      <c r="L1306">
        <v>216.685791015625</v>
      </c>
      <c r="M1306">
        <v>21029.51742962429</v>
      </c>
    </row>
    <row r="1307" spans="1:13">
      <c r="A1307" s="2">
        <v>43139</v>
      </c>
      <c r="B1307">
        <v>24022.730631051</v>
      </c>
      <c r="C1307" t="s">
        <v>15</v>
      </c>
      <c r="E1307">
        <v>1.402273063105099</v>
      </c>
      <c r="F1307">
        <v>5.179966926574707</v>
      </c>
      <c r="G1307">
        <v>99041.68505775342</v>
      </c>
      <c r="H1307">
        <v>145.8160858154297</v>
      </c>
      <c r="I1307">
        <v>24876.96952050243</v>
      </c>
      <c r="J1307">
        <v>37.2264289855957</v>
      </c>
      <c r="K1307">
        <v>16349.42525115289</v>
      </c>
      <c r="L1307">
        <v>208.6326446533203</v>
      </c>
      <c r="M1307">
        <v>20247.95357628796</v>
      </c>
    </row>
    <row r="1308" spans="1:13">
      <c r="A1308" s="2">
        <v>43140</v>
      </c>
      <c r="B1308">
        <v>24519.34746018587</v>
      </c>
      <c r="C1308" t="s">
        <v>14</v>
      </c>
      <c r="E1308">
        <v>1.451934746018587</v>
      </c>
      <c r="F1308">
        <v>5.423805713653564</v>
      </c>
      <c r="G1308">
        <v>103703.9164381955</v>
      </c>
      <c r="H1308">
        <v>148.3342742919922</v>
      </c>
      <c r="I1308">
        <v>25306.58534531356</v>
      </c>
      <c r="J1308">
        <v>38.0091438293457</v>
      </c>
      <c r="K1308">
        <v>16693.18473009217</v>
      </c>
      <c r="L1308">
        <v>211.8486328125</v>
      </c>
      <c r="M1308">
        <v>20560.06762276025</v>
      </c>
    </row>
    <row r="1309" spans="1:13">
      <c r="A1309" s="2">
        <v>43143</v>
      </c>
      <c r="B1309">
        <v>24916.14797521577</v>
      </c>
      <c r="C1309" t="s">
        <v>14</v>
      </c>
      <c r="E1309">
        <v>1.491614797521577</v>
      </c>
      <c r="F1309">
        <v>5.727408409118652</v>
      </c>
      <c r="G1309">
        <v>109508.8420242401</v>
      </c>
      <c r="H1309">
        <v>150.9664459228516</v>
      </c>
      <c r="I1309">
        <v>25755.64727882687</v>
      </c>
      <c r="J1309">
        <v>38.29875564575195</v>
      </c>
      <c r="K1309">
        <v>16820.37895401347</v>
      </c>
      <c r="L1309">
        <v>214.7562561035156</v>
      </c>
      <c r="M1309">
        <v>20842.25462907293</v>
      </c>
    </row>
    <row r="1310" spans="1:13">
      <c r="A1310" s="2">
        <v>43144</v>
      </c>
      <c r="B1310">
        <v>25050.0290754075</v>
      </c>
      <c r="C1310" t="s">
        <v>14</v>
      </c>
      <c r="E1310">
        <v>1.505002907540749</v>
      </c>
      <c r="F1310">
        <v>5.797133445739746</v>
      </c>
      <c r="G1310">
        <v>110841.9943813022</v>
      </c>
      <c r="H1310">
        <v>151.7456817626953</v>
      </c>
      <c r="I1310">
        <v>25888.58889585541</v>
      </c>
      <c r="J1310">
        <v>38.47096633911133</v>
      </c>
      <c r="K1310">
        <v>16896.0119366887</v>
      </c>
      <c r="L1310">
        <v>215.4786987304688</v>
      </c>
      <c r="M1310">
        <v>20912.36822417396</v>
      </c>
    </row>
    <row r="1311" spans="1:13">
      <c r="A1311" s="2">
        <v>43145</v>
      </c>
      <c r="B1311">
        <v>25289.63069326341</v>
      </c>
      <c r="C1311" t="s">
        <v>13</v>
      </c>
      <c r="E1311">
        <v>1.528963069326341</v>
      </c>
      <c r="F1311">
        <v>6.136595249176025</v>
      </c>
      <c r="G1311">
        <v>117332.5510782163</v>
      </c>
      <c r="H1311">
        <v>154.5868835449219</v>
      </c>
      <c r="I1311">
        <v>26373.31244156568</v>
      </c>
      <c r="J1311">
        <v>38.04045867919922</v>
      </c>
      <c r="K1311">
        <v>16706.93785685942</v>
      </c>
      <c r="L1311">
        <v>218.2982177734375</v>
      </c>
      <c r="M1311">
        <v>21186.00464758389</v>
      </c>
    </row>
    <row r="1312" spans="1:13">
      <c r="A1312" s="2">
        <v>43146</v>
      </c>
      <c r="B1312">
        <v>25856.18094387538</v>
      </c>
      <c r="C1312" t="s">
        <v>13</v>
      </c>
      <c r="E1312">
        <v>1.585618094387538</v>
      </c>
      <c r="F1312">
        <v>6.457329273223877</v>
      </c>
      <c r="G1312">
        <v>123465.0300394398</v>
      </c>
      <c r="H1312">
        <v>157.4567108154297</v>
      </c>
      <c r="I1312">
        <v>26862.91964188442</v>
      </c>
      <c r="J1312">
        <v>38.88581085205078</v>
      </c>
      <c r="K1312">
        <v>17078.20694007673</v>
      </c>
      <c r="L1312">
        <v>221.1264953613281</v>
      </c>
      <c r="M1312">
        <v>21460.49109430283</v>
      </c>
    </row>
    <row r="1313" spans="1:13">
      <c r="A1313" s="2">
        <v>43147</v>
      </c>
      <c r="B1313">
        <v>25861.89772903307</v>
      </c>
      <c r="C1313" t="s">
        <v>13</v>
      </c>
      <c r="E1313">
        <v>1.586189772903307</v>
      </c>
      <c r="F1313">
        <v>6.385213851928711</v>
      </c>
      <c r="G1313">
        <v>122086.173196343</v>
      </c>
      <c r="H1313">
        <v>156.7534790039062</v>
      </c>
      <c r="I1313">
        <v>26742.9447005514</v>
      </c>
      <c r="J1313">
        <v>39.23019409179688</v>
      </c>
      <c r="K1313">
        <v>17229.4561517096</v>
      </c>
      <c r="L1313">
        <v>221.1000823974609</v>
      </c>
      <c r="M1313">
        <v>21457.92769648422</v>
      </c>
    </row>
    <row r="1314" spans="1:13">
      <c r="A1314" s="2">
        <v>43151</v>
      </c>
      <c r="B1314">
        <v>25767.40900930793</v>
      </c>
      <c r="C1314" t="s">
        <v>13</v>
      </c>
      <c r="E1314">
        <v>1.576740900930793</v>
      </c>
      <c r="F1314">
        <v>6.417088031768799</v>
      </c>
      <c r="G1314">
        <v>122695.6119294361</v>
      </c>
      <c r="H1314">
        <v>157.0670776367188</v>
      </c>
      <c r="I1314">
        <v>26796.44623014274</v>
      </c>
      <c r="J1314">
        <v>38.721435546875</v>
      </c>
      <c r="K1314">
        <v>17006.01517099389</v>
      </c>
      <c r="L1314">
        <v>219.7607879638672</v>
      </c>
      <c r="M1314">
        <v>21327.94817404923</v>
      </c>
    </row>
    <row r="1315" spans="1:13">
      <c r="A1315" s="2">
        <v>43152</v>
      </c>
      <c r="B1315">
        <v>25579.36382081752</v>
      </c>
      <c r="C1315" t="s">
        <v>13</v>
      </c>
      <c r="E1315">
        <v>1.557936382081752</v>
      </c>
      <c r="F1315">
        <v>6.359315872192383</v>
      </c>
      <c r="G1315">
        <v>121591.000236933</v>
      </c>
      <c r="H1315">
        <v>156.6204223632812</v>
      </c>
      <c r="I1315">
        <v>26720.24455759517</v>
      </c>
      <c r="J1315">
        <v>38.21266555786133</v>
      </c>
      <c r="K1315">
        <v>16782.56916416289</v>
      </c>
      <c r="L1315">
        <v>218.6065673828125</v>
      </c>
      <c r="M1315">
        <v>21215.93020686665</v>
      </c>
    </row>
    <row r="1316" spans="1:13">
      <c r="A1316" s="2">
        <v>43153</v>
      </c>
      <c r="B1316">
        <v>25628.64730616959</v>
      </c>
      <c r="C1316" t="s">
        <v>13</v>
      </c>
      <c r="E1316">
        <v>1.56286473061696</v>
      </c>
      <c r="F1316">
        <v>6.360512256622314</v>
      </c>
      <c r="G1316">
        <v>121613.8752729317</v>
      </c>
      <c r="H1316">
        <v>156.6014404296875</v>
      </c>
      <c r="I1316">
        <v>26717.00614270554</v>
      </c>
      <c r="J1316">
        <v>38.40834426879883</v>
      </c>
      <c r="K1316">
        <v>16868.50903389771</v>
      </c>
      <c r="L1316">
        <v>218.8709106445312</v>
      </c>
      <c r="M1316">
        <v>21241.58491732857</v>
      </c>
    </row>
    <row r="1317" spans="1:13">
      <c r="A1317" s="2">
        <v>43154</v>
      </c>
      <c r="B1317">
        <v>26282.19680244158</v>
      </c>
      <c r="C1317" t="s">
        <v>13</v>
      </c>
      <c r="E1317">
        <v>1.628219680244158</v>
      </c>
      <c r="F1317">
        <v>6.73941707611084</v>
      </c>
      <c r="G1317">
        <v>128858.5878995937</v>
      </c>
      <c r="H1317">
        <v>159.8037872314453</v>
      </c>
      <c r="I1317">
        <v>27263.34287459564</v>
      </c>
      <c r="J1317">
        <v>39.41022872924805</v>
      </c>
      <c r="K1317">
        <v>17308.52532186195</v>
      </c>
      <c r="L1317">
        <v>222.4657440185547</v>
      </c>
      <c r="M1317">
        <v>21590.46617410729</v>
      </c>
    </row>
    <row r="1318" spans="1:13">
      <c r="A1318" s="2">
        <v>43157</v>
      </c>
      <c r="B1318">
        <v>26518.69419601743</v>
      </c>
      <c r="C1318" t="s">
        <v>13</v>
      </c>
      <c r="E1318">
        <v>1.651869419601743</v>
      </c>
      <c r="F1318">
        <v>7.00994873046875</v>
      </c>
      <c r="G1318">
        <v>134031.190599354</v>
      </c>
      <c r="H1318">
        <v>161.9228057861328</v>
      </c>
      <c r="I1318">
        <v>27624.85827053806</v>
      </c>
      <c r="J1318">
        <v>39.29282379150391</v>
      </c>
      <c r="K1318">
        <v>17256.96240524411</v>
      </c>
      <c r="L1318">
        <v>225.0297241210938</v>
      </c>
      <c r="M1318">
        <v>21839.30235299484</v>
      </c>
    </row>
    <row r="1319" spans="1:13">
      <c r="A1319" s="2">
        <v>43158</v>
      </c>
      <c r="B1319">
        <v>26105.72466221876</v>
      </c>
      <c r="C1319" t="s">
        <v>13</v>
      </c>
      <c r="E1319">
        <v>1.610572466221876</v>
      </c>
      <c r="F1319">
        <v>6.758939266204834</v>
      </c>
      <c r="G1319">
        <v>129231.854878</v>
      </c>
      <c r="H1319">
        <v>159.9178466796875</v>
      </c>
      <c r="I1319">
        <v>27282.80199943484</v>
      </c>
      <c r="J1319">
        <v>38.66664123535156</v>
      </c>
      <c r="K1319">
        <v>16981.95013105177</v>
      </c>
      <c r="L1319">
        <v>222.1573944091797</v>
      </c>
      <c r="M1319">
        <v>21560.54061482453</v>
      </c>
    </row>
    <row r="1320" spans="1:13">
      <c r="A1320" s="2">
        <v>43159</v>
      </c>
      <c r="B1320">
        <v>25906.22773730652</v>
      </c>
      <c r="C1320" t="s">
        <v>13</v>
      </c>
      <c r="E1320">
        <v>1.590622773730652</v>
      </c>
      <c r="F1320">
        <v>6.62307596206665</v>
      </c>
      <c r="G1320">
        <v>126634.1296859093</v>
      </c>
      <c r="H1320">
        <v>158.8915863037109</v>
      </c>
      <c r="I1320">
        <v>27107.71673397528</v>
      </c>
      <c r="J1320">
        <v>38.4005126953125</v>
      </c>
      <c r="K1320">
        <v>16865.06949567708</v>
      </c>
      <c r="L1320">
        <v>219.6902923583984</v>
      </c>
      <c r="M1320">
        <v>21321.10652302556</v>
      </c>
    </row>
    <row r="1321" spans="1:13">
      <c r="A1321" s="2">
        <v>43160</v>
      </c>
      <c r="B1321">
        <v>25585.22556328876</v>
      </c>
      <c r="C1321" t="s">
        <v>13</v>
      </c>
      <c r="E1321">
        <v>1.558522556328876</v>
      </c>
      <c r="F1321">
        <v>6.304332733154297</v>
      </c>
      <c r="G1321">
        <v>120539.7150034001</v>
      </c>
      <c r="H1321">
        <v>156.2973480224609</v>
      </c>
      <c r="I1321">
        <v>26665.12642378642</v>
      </c>
      <c r="J1321">
        <v>38.40834426879883</v>
      </c>
      <c r="K1321">
        <v>16868.50903389771</v>
      </c>
      <c r="L1321">
        <v>216.7915191650391</v>
      </c>
      <c r="M1321">
        <v>21039.77842528295</v>
      </c>
    </row>
    <row r="1322" spans="1:13">
      <c r="A1322" s="2">
        <v>43161</v>
      </c>
      <c r="B1322">
        <v>25736.70027470414</v>
      </c>
      <c r="C1322" t="s">
        <v>13</v>
      </c>
      <c r="E1322">
        <v>1.573670027470414</v>
      </c>
      <c r="F1322">
        <v>6.477649688720703</v>
      </c>
      <c r="G1322">
        <v>123853.5591981019</v>
      </c>
      <c r="H1322">
        <v>157.7322540283203</v>
      </c>
      <c r="I1322">
        <v>26909.92872233208</v>
      </c>
      <c r="J1322">
        <v>38.30659103393555</v>
      </c>
      <c r="K1322">
        <v>16823.82016760586</v>
      </c>
      <c r="L1322">
        <v>217.94580078125</v>
      </c>
      <c r="M1322">
        <v>21151.80231597292</v>
      </c>
    </row>
    <row r="1323" spans="1:13">
      <c r="A1323" s="2">
        <v>43164</v>
      </c>
      <c r="B1323">
        <v>26153.39829476781</v>
      </c>
      <c r="C1323" t="s">
        <v>13</v>
      </c>
      <c r="E1323">
        <v>1.615339829476781</v>
      </c>
      <c r="F1323">
        <v>6.680848598480225</v>
      </c>
      <c r="G1323">
        <v>127738.7504956049</v>
      </c>
      <c r="H1323">
        <v>159.4806823730469</v>
      </c>
      <c r="I1323">
        <v>27208.21953433208</v>
      </c>
      <c r="J1323">
        <v>39.08930969238281</v>
      </c>
      <c r="K1323">
        <v>17167.5813219169</v>
      </c>
      <c r="L1323">
        <v>220.4480590820312</v>
      </c>
      <c r="M1323">
        <v>21394.64834802265</v>
      </c>
    </row>
    <row r="1324" spans="1:13">
      <c r="A1324" s="2">
        <v>43165</v>
      </c>
      <c r="B1324">
        <v>26102.25339700647</v>
      </c>
      <c r="C1324" t="s">
        <v>13</v>
      </c>
      <c r="E1324">
        <v>1.610225339700647</v>
      </c>
      <c r="F1324">
        <v>6.765313625335693</v>
      </c>
      <c r="G1324">
        <v>129353.7335074261</v>
      </c>
      <c r="H1324">
        <v>160.1554107666016</v>
      </c>
      <c r="I1324">
        <v>27323.33164687585</v>
      </c>
      <c r="J1324">
        <v>38.56488800048828</v>
      </c>
      <c r="K1324">
        <v>16937.26126475992</v>
      </c>
      <c r="L1324">
        <v>221.0030975341797</v>
      </c>
      <c r="M1324">
        <v>21448.51524325772</v>
      </c>
    </row>
    <row r="1325" spans="1:13">
      <c r="A1325" s="2">
        <v>43166</v>
      </c>
      <c r="B1325">
        <v>26074.99677417614</v>
      </c>
      <c r="C1325" t="s">
        <v>13</v>
      </c>
      <c r="E1325">
        <v>1.607499677417613</v>
      </c>
      <c r="F1325">
        <v>6.815916061401367</v>
      </c>
      <c r="G1325">
        <v>130321.2590934023</v>
      </c>
      <c r="H1325">
        <v>160.5259857177734</v>
      </c>
      <c r="I1325">
        <v>27386.55362759088</v>
      </c>
      <c r="J1325">
        <v>38.27527618408203</v>
      </c>
      <c r="K1325">
        <v>16810.06704083861</v>
      </c>
      <c r="L1325">
        <v>220.9061889648438</v>
      </c>
      <c r="M1325">
        <v>21439.11019441544</v>
      </c>
    </row>
    <row r="1326" spans="1:13">
      <c r="A1326" s="2">
        <v>43167</v>
      </c>
      <c r="B1326">
        <v>26255.84582149123</v>
      </c>
      <c r="C1326" t="s">
        <v>13</v>
      </c>
      <c r="E1326">
        <v>1.625584582149123</v>
      </c>
      <c r="F1326">
        <v>6.917513847351074</v>
      </c>
      <c r="G1326">
        <v>132263.8228319801</v>
      </c>
      <c r="H1326">
        <v>161.4096984863281</v>
      </c>
      <c r="I1326">
        <v>27537.31954264939</v>
      </c>
      <c r="J1326">
        <v>38.55706024169922</v>
      </c>
      <c r="K1326">
        <v>16933.82340191105</v>
      </c>
      <c r="L1326">
        <v>221.9370880126953</v>
      </c>
      <c r="M1326">
        <v>21539.15971493713</v>
      </c>
    </row>
    <row r="1327" spans="1:13">
      <c r="A1327" s="2">
        <v>43168</v>
      </c>
      <c r="B1327">
        <v>26679.82453179725</v>
      </c>
      <c r="C1327" t="s">
        <v>13</v>
      </c>
      <c r="E1327">
        <v>1.667982453179725</v>
      </c>
      <c r="F1327">
        <v>7.32032585144043</v>
      </c>
      <c r="G1327">
        <v>139965.6441393376</v>
      </c>
      <c r="H1327">
        <v>164.5455169677734</v>
      </c>
      <c r="I1327">
        <v>28072.30620306137</v>
      </c>
      <c r="J1327">
        <v>38.66664123535156</v>
      </c>
      <c r="K1327">
        <v>16981.95013105177</v>
      </c>
      <c r="L1327">
        <v>225.7786407470703</v>
      </c>
      <c r="M1327">
        <v>21911.98526942185</v>
      </c>
    </row>
    <row r="1328" spans="1:13">
      <c r="A1328" s="2">
        <v>43171</v>
      </c>
      <c r="B1328">
        <v>26831.82980554296</v>
      </c>
      <c r="C1328" t="s">
        <v>13</v>
      </c>
      <c r="E1328">
        <v>1.683182980554296</v>
      </c>
      <c r="F1328">
        <v>7.429892539978027</v>
      </c>
      <c r="G1328">
        <v>142060.574399083</v>
      </c>
      <c r="H1328">
        <v>165.4197692871094</v>
      </c>
      <c r="I1328">
        <v>28221.45811712987</v>
      </c>
      <c r="J1328">
        <v>38.83102035522461</v>
      </c>
      <c r="K1328">
        <v>17054.14357550636</v>
      </c>
      <c r="L1328">
        <v>225.5583648681641</v>
      </c>
      <c r="M1328">
        <v>21890.60733128815</v>
      </c>
    </row>
    <row r="1329" spans="1:13">
      <c r="A1329" s="2">
        <v>43172</v>
      </c>
      <c r="B1329">
        <v>26575.72883573676</v>
      </c>
      <c r="C1329" t="s">
        <v>13</v>
      </c>
      <c r="E1329">
        <v>1.657572883573676</v>
      </c>
      <c r="F1329">
        <v>7.160157203674316</v>
      </c>
      <c r="G1329">
        <v>136903.1974108085</v>
      </c>
      <c r="H1329">
        <v>163.1676788330078</v>
      </c>
      <c r="I1329">
        <v>27837.23997500381</v>
      </c>
      <c r="J1329">
        <v>38.9171142578125</v>
      </c>
      <c r="K1329">
        <v>17091.95504072871</v>
      </c>
      <c r="L1329">
        <v>224.0693054199219</v>
      </c>
      <c r="M1329">
        <v>21746.09300261997</v>
      </c>
    </row>
    <row r="1330" spans="1:13">
      <c r="A1330" s="2">
        <v>43173</v>
      </c>
      <c r="B1330">
        <v>26669.27137028812</v>
      </c>
      <c r="C1330" t="s">
        <v>13</v>
      </c>
      <c r="E1330">
        <v>1.666927137028812</v>
      </c>
      <c r="F1330">
        <v>7.135852813720703</v>
      </c>
      <c r="G1330">
        <v>136438.4941087551</v>
      </c>
      <c r="H1330">
        <v>163.13916015625</v>
      </c>
      <c r="I1330">
        <v>27832.37454298716</v>
      </c>
      <c r="J1330">
        <v>39.31630706787109</v>
      </c>
      <c r="K1330">
        <v>17267.27599379074</v>
      </c>
      <c r="L1330">
        <v>222.8886566162109</v>
      </c>
      <c r="M1330">
        <v>21631.51015674193</v>
      </c>
    </row>
    <row r="1331" spans="1:13">
      <c r="A1331" s="2">
        <v>43174</v>
      </c>
      <c r="B1331">
        <v>26641.2067021102</v>
      </c>
      <c r="C1331" t="s">
        <v>13</v>
      </c>
      <c r="E1331">
        <v>1.66412067021102</v>
      </c>
      <c r="F1331">
        <v>7.103979110717773</v>
      </c>
      <c r="G1331">
        <v>135829.0644928545</v>
      </c>
      <c r="H1331">
        <v>162.9965972900391</v>
      </c>
      <c r="I1331">
        <v>27808.05258935871</v>
      </c>
      <c r="J1331">
        <v>39.29282379150391</v>
      </c>
      <c r="K1331">
        <v>17256.96240524411</v>
      </c>
      <c r="L1331">
        <v>222.6772155761719</v>
      </c>
      <c r="M1331">
        <v>21610.98964630145</v>
      </c>
    </row>
    <row r="1332" spans="1:13">
      <c r="A1332" s="2">
        <v>43175</v>
      </c>
      <c r="B1332">
        <v>26673.7068685505</v>
      </c>
      <c r="C1332" t="s">
        <v>13</v>
      </c>
      <c r="E1332">
        <v>1.66737068685505</v>
      </c>
      <c r="F1332">
        <v>7.05696439743042</v>
      </c>
      <c r="G1332">
        <v>134930.1366632967</v>
      </c>
      <c r="H1332">
        <v>162.5119781494141</v>
      </c>
      <c r="I1332">
        <v>27725.37408703188</v>
      </c>
      <c r="J1332">
        <v>39.63752365112305</v>
      </c>
      <c r="K1332">
        <v>17408.35067273296</v>
      </c>
      <c r="L1332">
        <v>222.9062652587891</v>
      </c>
      <c r="M1332">
        <v>21633.219088621</v>
      </c>
    </row>
    <row r="1333" spans="1:13">
      <c r="A1333" s="2">
        <v>43178</v>
      </c>
      <c r="B1333">
        <v>26173.69092829951</v>
      </c>
      <c r="C1333" t="s">
        <v>13</v>
      </c>
      <c r="E1333">
        <v>1.617369092829951</v>
      </c>
      <c r="F1333">
        <v>6.613911628723145</v>
      </c>
      <c r="G1333">
        <v>126458.906363128</v>
      </c>
      <c r="H1333">
        <v>159.0446166992188</v>
      </c>
      <c r="I1333">
        <v>27133.82450160235</v>
      </c>
      <c r="J1333">
        <v>39.39299011230469</v>
      </c>
      <c r="K1333">
        <v>17300.95431688434</v>
      </c>
      <c r="L1333">
        <v>219.92822265625</v>
      </c>
      <c r="M1333">
        <v>21344.19783566887</v>
      </c>
    </row>
    <row r="1334" spans="1:13">
      <c r="A1334" s="2">
        <v>43179</v>
      </c>
      <c r="B1334">
        <v>26187.32387794008</v>
      </c>
      <c r="C1334" t="s">
        <v>13</v>
      </c>
      <c r="E1334">
        <v>1.618732387794008</v>
      </c>
      <c r="F1334">
        <v>6.662519931793213</v>
      </c>
      <c r="G1334">
        <v>127388.3038500422</v>
      </c>
      <c r="H1334">
        <v>159.5681457519531</v>
      </c>
      <c r="I1334">
        <v>27223.14123380744</v>
      </c>
      <c r="J1334">
        <v>39.21158218383789</v>
      </c>
      <c r="K1334">
        <v>17221.28201289886</v>
      </c>
      <c r="L1334">
        <v>220.3158874511719</v>
      </c>
      <c r="M1334">
        <v>21381.82099279168</v>
      </c>
    </row>
    <row r="1335" spans="1:13">
      <c r="A1335" s="2">
        <v>43180</v>
      </c>
      <c r="B1335">
        <v>26062.85946378808</v>
      </c>
      <c r="C1335" t="s">
        <v>13</v>
      </c>
      <c r="E1335">
        <v>1.606285946378808</v>
      </c>
      <c r="F1335">
        <v>6.566100597381592</v>
      </c>
      <c r="G1335">
        <v>125544.7528220845</v>
      </c>
      <c r="H1335">
        <v>158.8733062744141</v>
      </c>
      <c r="I1335">
        <v>27104.5980675462</v>
      </c>
      <c r="J1335">
        <v>39.07747268676758</v>
      </c>
      <c r="K1335">
        <v>17162.38264334963</v>
      </c>
      <c r="L1335">
        <v>219.8048858642578</v>
      </c>
      <c r="M1335">
        <v>21332.22790813114</v>
      </c>
    </row>
    <row r="1336" spans="1:13">
      <c r="A1336" s="2">
        <v>43181</v>
      </c>
      <c r="B1336">
        <v>25620.07591112678</v>
      </c>
      <c r="C1336" t="s">
        <v>14</v>
      </c>
      <c r="E1336">
        <v>1.562007591112678</v>
      </c>
      <c r="F1336">
        <v>6.086392402648926</v>
      </c>
      <c r="G1336">
        <v>116372.6656995605</v>
      </c>
      <c r="H1336">
        <v>154.951904296875</v>
      </c>
      <c r="I1336">
        <v>26435.58684750593</v>
      </c>
      <c r="J1336">
        <v>39.25101089477539</v>
      </c>
      <c r="K1336">
        <v>17238.59865539689</v>
      </c>
      <c r="L1336">
        <v>214.3421630859375</v>
      </c>
      <c r="M1336">
        <v>20802.06659325467</v>
      </c>
    </row>
    <row r="1337" spans="1:13">
      <c r="A1337" s="2">
        <v>43182</v>
      </c>
      <c r="B1337">
        <v>24971.81336982307</v>
      </c>
      <c r="C1337" t="s">
        <v>14</v>
      </c>
      <c r="E1337">
        <v>1.497181336982307</v>
      </c>
      <c r="F1337">
        <v>5.594731330871582</v>
      </c>
      <c r="G1337">
        <v>106972.0379124775</v>
      </c>
      <c r="H1337">
        <v>150.8687286376953</v>
      </c>
      <c r="I1337">
        <v>25738.97621053653</v>
      </c>
      <c r="J1337">
        <v>38.69884872436523</v>
      </c>
      <c r="K1337">
        <v>16996.09529481056</v>
      </c>
      <c r="L1337">
        <v>209.778076171875</v>
      </c>
      <c r="M1337">
        <v>20359.11855840785</v>
      </c>
    </row>
    <row r="1338" spans="1:13">
      <c r="A1338" s="2">
        <v>43185</v>
      </c>
      <c r="B1338">
        <v>25756.39946990555</v>
      </c>
      <c r="C1338" t="s">
        <v>14</v>
      </c>
      <c r="E1338">
        <v>1.575639946990555</v>
      </c>
      <c r="F1338">
        <v>6.224249362945557</v>
      </c>
      <c r="G1338">
        <v>119008.5098735206</v>
      </c>
      <c r="H1338">
        <v>156.4747924804688</v>
      </c>
      <c r="I1338">
        <v>26695.39935525867</v>
      </c>
      <c r="J1338">
        <v>39.10114669799805</v>
      </c>
      <c r="K1338">
        <v>17172.78000048418</v>
      </c>
      <c r="L1338">
        <v>215.5525512695312</v>
      </c>
      <c r="M1338">
        <v>20919.53566810351</v>
      </c>
    </row>
    <row r="1339" spans="1:13">
      <c r="A1339" s="2">
        <v>43186</v>
      </c>
      <c r="B1339">
        <v>25278.20195947371</v>
      </c>
      <c r="C1339" t="s">
        <v>14</v>
      </c>
      <c r="E1339">
        <v>1.527820195947371</v>
      </c>
      <c r="F1339">
        <v>5.627403259277344</v>
      </c>
      <c r="G1339">
        <v>107596.7297086339</v>
      </c>
      <c r="H1339">
        <v>151.4112396240234</v>
      </c>
      <c r="I1339">
        <v>25831.53135763125</v>
      </c>
      <c r="J1339">
        <v>39.66118621826172</v>
      </c>
      <c r="K1339">
        <v>17418.74300375225</v>
      </c>
      <c r="L1339">
        <v>211.8174133300781</v>
      </c>
      <c r="M1339">
        <v>20557.03774873548</v>
      </c>
    </row>
    <row r="1340" spans="1:13">
      <c r="A1340" s="2">
        <v>43187</v>
      </c>
      <c r="B1340">
        <v>25063.14093304829</v>
      </c>
      <c r="C1340" t="s">
        <v>14</v>
      </c>
      <c r="E1340">
        <v>1.506314093304828</v>
      </c>
      <c r="F1340">
        <v>5.433367252349854</v>
      </c>
      <c r="G1340">
        <v>103886.7343823347</v>
      </c>
      <c r="H1340">
        <v>149.6694793701172</v>
      </c>
      <c r="I1340">
        <v>25534.37815600647</v>
      </c>
      <c r="J1340">
        <v>39.64541625976562</v>
      </c>
      <c r="K1340">
        <v>17411.81701690174</v>
      </c>
      <c r="L1340">
        <v>211.224365234375</v>
      </c>
      <c r="M1340">
        <v>20499.48198927964</v>
      </c>
    </row>
    <row r="1341" spans="1:13">
      <c r="A1341" s="2">
        <v>43188</v>
      </c>
      <c r="B1341">
        <v>25448.9162871157</v>
      </c>
      <c r="C1341" t="s">
        <v>14</v>
      </c>
      <c r="E1341">
        <v>1.54489162871157</v>
      </c>
      <c r="F1341">
        <v>5.734182357788086</v>
      </c>
      <c r="G1341">
        <v>109638.3608609866</v>
      </c>
      <c r="H1341">
        <v>152.4106292724609</v>
      </c>
      <c r="I1341">
        <v>26002.03233963371</v>
      </c>
      <c r="J1341">
        <v>39.8583984375</v>
      </c>
      <c r="K1341">
        <v>17505.35637293407</v>
      </c>
      <c r="L1341">
        <v>214.2691955566406</v>
      </c>
      <c r="M1341">
        <v>20794.98504018211</v>
      </c>
    </row>
    <row r="1342" spans="1:13">
      <c r="A1342" s="2">
        <v>43192</v>
      </c>
      <c r="B1342">
        <v>24830.99818353794</v>
      </c>
      <c r="C1342" t="s">
        <v>15</v>
      </c>
      <c r="E1342">
        <v>1.483099818353794</v>
      </c>
      <c r="F1342">
        <v>5.224989891052246</v>
      </c>
      <c r="G1342">
        <v>99902.53037421174</v>
      </c>
      <c r="H1342">
        <v>148.0133666992188</v>
      </c>
      <c r="I1342">
        <v>25251.83686979607</v>
      </c>
      <c r="J1342">
        <v>39.55075073242188</v>
      </c>
      <c r="K1342">
        <v>17370.24099133757</v>
      </c>
      <c r="L1342">
        <v>209.3124694824219</v>
      </c>
      <c r="M1342">
        <v>20313.93108236104</v>
      </c>
    </row>
    <row r="1343" spans="1:13">
      <c r="A1343" s="2">
        <v>43193</v>
      </c>
      <c r="B1343">
        <v>25064.41513299157</v>
      </c>
      <c r="C1343" t="s">
        <v>14</v>
      </c>
      <c r="E1343">
        <v>1.506441513299157</v>
      </c>
      <c r="F1343">
        <v>5.400298118591309</v>
      </c>
      <c r="G1343">
        <v>103254.4479648204</v>
      </c>
      <c r="H1343">
        <v>149.6789703369141</v>
      </c>
      <c r="I1343">
        <v>25535.99736345129</v>
      </c>
      <c r="J1343">
        <v>39.68486785888672</v>
      </c>
      <c r="K1343">
        <v>17429.14371163032</v>
      </c>
      <c r="L1343">
        <v>211.9678344726562</v>
      </c>
      <c r="M1343">
        <v>20571.636232673</v>
      </c>
    </row>
    <row r="1344" spans="1:13">
      <c r="A1344" s="2">
        <v>43194</v>
      </c>
      <c r="B1344">
        <v>25370.53664640793</v>
      </c>
      <c r="C1344" t="s">
        <v>14</v>
      </c>
      <c r="E1344">
        <v>1.537053664640793</v>
      </c>
      <c r="F1344">
        <v>5.655690670013428</v>
      </c>
      <c r="G1344">
        <v>108137.5889196936</v>
      </c>
      <c r="H1344">
        <v>152.0393829345703</v>
      </c>
      <c r="I1344">
        <v>25938.69581691294</v>
      </c>
      <c r="J1344">
        <v>39.77161407470703</v>
      </c>
      <c r="K1344">
        <v>17467.2416654234</v>
      </c>
      <c r="L1344">
        <v>214.4107971191406</v>
      </c>
      <c r="M1344">
        <v>20808.72757730325</v>
      </c>
    </row>
    <row r="1345" spans="1:13">
      <c r="A1345" s="2">
        <v>43195</v>
      </c>
      <c r="B1345">
        <v>25554.80230815354</v>
      </c>
      <c r="C1345" t="s">
        <v>14</v>
      </c>
      <c r="E1345">
        <v>1.555480230815354</v>
      </c>
      <c r="F1345">
        <v>5.744540691375732</v>
      </c>
      <c r="G1345">
        <v>109836.4136338041</v>
      </c>
      <c r="H1345">
        <v>152.9055786132812</v>
      </c>
      <c r="I1345">
        <v>26086.47322691253</v>
      </c>
      <c r="J1345">
        <v>40.08714294433594</v>
      </c>
      <c r="K1345">
        <v>17605.81836507339</v>
      </c>
      <c r="L1345">
        <v>215.9597625732422</v>
      </c>
      <c r="M1345">
        <v>20959.0558284647</v>
      </c>
    </row>
    <row r="1346" spans="1:13">
      <c r="A1346" s="2">
        <v>43196</v>
      </c>
      <c r="B1346">
        <v>25008.99523332457</v>
      </c>
      <c r="C1346" t="s">
        <v>14</v>
      </c>
      <c r="E1346">
        <v>1.500899523332457</v>
      </c>
      <c r="F1346">
        <v>5.315832138061523</v>
      </c>
      <c r="G1346">
        <v>101639.4467186142</v>
      </c>
      <c r="H1346">
        <v>149.0793151855469</v>
      </c>
      <c r="I1346">
        <v>25433.69312973144</v>
      </c>
      <c r="J1346">
        <v>39.77161407470703</v>
      </c>
      <c r="K1346">
        <v>17467.2416654234</v>
      </c>
      <c r="L1346">
        <v>211.2066345214844</v>
      </c>
      <c r="M1346">
        <v>20497.7612103858</v>
      </c>
    </row>
    <row r="1347" spans="1:13">
      <c r="A1347" s="2">
        <v>43199</v>
      </c>
      <c r="B1347">
        <v>25153.19673692279</v>
      </c>
      <c r="C1347" t="s">
        <v>14</v>
      </c>
      <c r="E1347">
        <v>1.515319673692279</v>
      </c>
      <c r="F1347">
        <v>5.42221212387085</v>
      </c>
      <c r="G1347">
        <v>103673.446780839</v>
      </c>
      <c r="H1347">
        <v>150.1263427734375</v>
      </c>
      <c r="I1347">
        <v>25612.32138768681</v>
      </c>
      <c r="J1347">
        <v>39.85050964355469</v>
      </c>
      <c r="K1347">
        <v>17501.89170413706</v>
      </c>
      <c r="L1347">
        <v>212.0652313232422</v>
      </c>
      <c r="M1347">
        <v>20581.08866957432</v>
      </c>
    </row>
    <row r="1348" spans="1:13">
      <c r="A1348" s="2">
        <v>43200</v>
      </c>
      <c r="B1348">
        <v>25471.66647896901</v>
      </c>
      <c r="C1348" t="s">
        <v>14</v>
      </c>
      <c r="E1348">
        <v>1.547166647896901</v>
      </c>
      <c r="F1348">
        <v>5.780399322509766</v>
      </c>
      <c r="G1348">
        <v>110522.0356274811</v>
      </c>
      <c r="H1348">
        <v>153.4385833740234</v>
      </c>
      <c r="I1348">
        <v>26177.40656333503</v>
      </c>
      <c r="J1348">
        <v>39.54287719726562</v>
      </c>
      <c r="K1348">
        <v>17366.78302402759</v>
      </c>
      <c r="L1348">
        <v>215.5614318847656</v>
      </c>
      <c r="M1348">
        <v>20920.39753842727</v>
      </c>
    </row>
    <row r="1349" spans="1:13">
      <c r="A1349" s="2">
        <v>43201</v>
      </c>
      <c r="B1349">
        <v>25350.57141450748</v>
      </c>
      <c r="C1349" t="s">
        <v>14</v>
      </c>
      <c r="E1349">
        <v>1.535057141450748</v>
      </c>
      <c r="F1349">
        <v>5.683183193206787</v>
      </c>
      <c r="G1349">
        <v>108663.2497708451</v>
      </c>
      <c r="H1349">
        <v>152.5533752441406</v>
      </c>
      <c r="I1349">
        <v>26026.385531991</v>
      </c>
      <c r="J1349">
        <v>39.48765563964844</v>
      </c>
      <c r="K1349">
        <v>17342.5303424485</v>
      </c>
      <c r="L1349">
        <v>214.4196472167969</v>
      </c>
      <c r="M1349">
        <v>20809.58648587332</v>
      </c>
    </row>
    <row r="1350" spans="1:13">
      <c r="A1350" s="2">
        <v>43202</v>
      </c>
      <c r="B1350">
        <v>25436.84226888067</v>
      </c>
      <c r="C1350" t="s">
        <v>14</v>
      </c>
      <c r="E1350">
        <v>1.543684226888067</v>
      </c>
      <c r="F1350">
        <v>5.882397651672363</v>
      </c>
      <c r="G1350">
        <v>112472.2578077642</v>
      </c>
      <c r="H1350">
        <v>154.3903198242188</v>
      </c>
      <c r="I1350">
        <v>26339.77766615717</v>
      </c>
      <c r="J1350">
        <v>38.96703338623047</v>
      </c>
      <c r="K1350">
        <v>17113.87895556319</v>
      </c>
      <c r="L1350">
        <v>216.2164459228516</v>
      </c>
      <c r="M1350">
        <v>20983.96713875046</v>
      </c>
    </row>
    <row r="1351" spans="1:13">
      <c r="A1351" s="2">
        <v>43203</v>
      </c>
      <c r="B1351">
        <v>25420.09283329112</v>
      </c>
      <c r="C1351" t="s">
        <v>14</v>
      </c>
      <c r="E1351">
        <v>1.542009283329112</v>
      </c>
      <c r="F1351">
        <v>5.795142650604248</v>
      </c>
      <c r="G1351">
        <v>110803.9301025878</v>
      </c>
      <c r="H1351">
        <v>153.5908203125</v>
      </c>
      <c r="I1351">
        <v>26203.37896313713</v>
      </c>
      <c r="J1351">
        <v>39.27467727661133</v>
      </c>
      <c r="K1351">
        <v>17248.99266178793</v>
      </c>
      <c r="L1351">
        <v>215.6145629882812</v>
      </c>
      <c r="M1351">
        <v>20925.55395160139</v>
      </c>
    </row>
    <row r="1352" spans="1:13">
      <c r="A1352" s="2">
        <v>43206</v>
      </c>
      <c r="B1352">
        <v>25699.87591073601</v>
      </c>
      <c r="C1352" t="s">
        <v>14</v>
      </c>
      <c r="E1352">
        <v>1.569987591073601</v>
      </c>
      <c r="F1352">
        <v>5.923036575317383</v>
      </c>
      <c r="G1352">
        <v>113249.2796563183</v>
      </c>
      <c r="H1352">
        <v>154.7615509033203</v>
      </c>
      <c r="I1352">
        <v>26403.11158565054</v>
      </c>
      <c r="J1352">
        <v>39.81106567382812</v>
      </c>
      <c r="K1352">
        <v>17484.56836015198</v>
      </c>
      <c r="L1352">
        <v>217.3671112060547</v>
      </c>
      <c r="M1352">
        <v>21095.64006162817</v>
      </c>
    </row>
    <row r="1353" spans="1:13">
      <c r="A1353" s="2">
        <v>43207</v>
      </c>
      <c r="B1353">
        <v>26209.74025378013</v>
      </c>
      <c r="C1353" t="s">
        <v>13</v>
      </c>
      <c r="E1353">
        <v>1.620974025378013</v>
      </c>
      <c r="F1353">
        <v>6.301942825317383</v>
      </c>
      <c r="G1353">
        <v>120494.0196345579</v>
      </c>
      <c r="H1353">
        <v>158.0928192138672</v>
      </c>
      <c r="I1353">
        <v>26971.44298587059</v>
      </c>
      <c r="J1353">
        <v>40.21336364746094</v>
      </c>
      <c r="K1353">
        <v>17661.25306582561</v>
      </c>
      <c r="L1353">
        <v>219.7037658691406</v>
      </c>
      <c r="M1353">
        <v>21322.41413727965</v>
      </c>
    </row>
    <row r="1354" spans="1:13">
      <c r="A1354" s="2">
        <v>43208</v>
      </c>
      <c r="B1354">
        <v>26212.47467251416</v>
      </c>
      <c r="C1354" t="s">
        <v>13</v>
      </c>
      <c r="E1354">
        <v>1.621247467251416</v>
      </c>
      <c r="F1354">
        <v>6.345768928527832</v>
      </c>
      <c r="G1354">
        <v>121331.980797825</v>
      </c>
      <c r="H1354">
        <v>158.4164123535156</v>
      </c>
      <c r="I1354">
        <v>27026.64962941105</v>
      </c>
      <c r="J1354">
        <v>40.0634880065918</v>
      </c>
      <c r="K1354">
        <v>17595.42938479763</v>
      </c>
      <c r="L1354">
        <v>219.8277435302734</v>
      </c>
      <c r="M1354">
        <v>21334.44626164488</v>
      </c>
    </row>
    <row r="1355" spans="1:13">
      <c r="A1355" s="2">
        <v>43209</v>
      </c>
      <c r="B1355">
        <v>26026.92330476557</v>
      </c>
      <c r="C1355" t="s">
        <v>14</v>
      </c>
      <c r="E1355">
        <v>1.602692330476557</v>
      </c>
      <c r="F1355">
        <v>6.1732497215271</v>
      </c>
      <c r="G1355">
        <v>118033.3896661865</v>
      </c>
      <c r="H1355">
        <v>156.9602203369141</v>
      </c>
      <c r="I1355">
        <v>26778.21582863787</v>
      </c>
      <c r="J1355">
        <v>40.03982543945312</v>
      </c>
      <c r="K1355">
        <v>17585.03705377835</v>
      </c>
      <c r="L1355">
        <v>218.6239624023438</v>
      </c>
      <c r="M1355">
        <v>21217.61840646989</v>
      </c>
    </row>
    <row r="1356" spans="1:13">
      <c r="A1356" s="2">
        <v>43210</v>
      </c>
      <c r="B1356">
        <v>25626.47565999858</v>
      </c>
      <c r="C1356" t="s">
        <v>14</v>
      </c>
      <c r="E1356">
        <v>1.562647565999859</v>
      </c>
      <c r="F1356">
        <v>5.877216815948486</v>
      </c>
      <c r="G1356">
        <v>112373.1995111817</v>
      </c>
      <c r="H1356">
        <v>154.47607421875</v>
      </c>
      <c r="I1356">
        <v>26354.40780416337</v>
      </c>
      <c r="J1356">
        <v>39.67696380615234</v>
      </c>
      <c r="K1356">
        <v>17425.67234134628</v>
      </c>
      <c r="L1356">
        <v>216.8536834716797</v>
      </c>
      <c r="M1356">
        <v>21045.81151754928</v>
      </c>
    </row>
    <row r="1357" spans="1:13">
      <c r="A1357" s="2">
        <v>43213</v>
      </c>
      <c r="B1357">
        <v>25584.51332164276</v>
      </c>
      <c r="C1357" t="s">
        <v>14</v>
      </c>
      <c r="E1357">
        <v>1.558451332164275</v>
      </c>
      <c r="F1357">
        <v>5.831000804901123</v>
      </c>
      <c r="G1357">
        <v>111489.5429790723</v>
      </c>
      <c r="H1357">
        <v>154.0857849121094</v>
      </c>
      <c r="I1357">
        <v>26287.82245364335</v>
      </c>
      <c r="J1357">
        <v>39.70063781738281</v>
      </c>
      <c r="K1357">
        <v>17436.06969848083</v>
      </c>
      <c r="L1357">
        <v>216.75634765625</v>
      </c>
      <c r="M1357">
        <v>21036.36500415534</v>
      </c>
    </row>
    <row r="1358" spans="1:13">
      <c r="A1358" s="2">
        <v>43214</v>
      </c>
      <c r="B1358">
        <v>25256.04006097212</v>
      </c>
      <c r="C1358" t="s">
        <v>14</v>
      </c>
      <c r="E1358">
        <v>1.525604006097212</v>
      </c>
      <c r="F1358">
        <v>5.459266662597656</v>
      </c>
      <c r="G1358">
        <v>104381.9346933221</v>
      </c>
      <c r="H1358">
        <v>150.8211212158203</v>
      </c>
      <c r="I1358">
        <v>25730.85414103844</v>
      </c>
      <c r="J1358">
        <v>39.96882629394531</v>
      </c>
      <c r="K1358">
        <v>17553.85503460523</v>
      </c>
      <c r="L1358">
        <v>213.8000640869141</v>
      </c>
      <c r="M1358">
        <v>20749.45548158411</v>
      </c>
    </row>
    <row r="1359" spans="1:13">
      <c r="A1359" s="2">
        <v>43215</v>
      </c>
      <c r="B1359">
        <v>25280.39342396875</v>
      </c>
      <c r="C1359" t="s">
        <v>14</v>
      </c>
      <c r="E1359">
        <v>1.528039342396875</v>
      </c>
      <c r="F1359">
        <v>5.480782032012939</v>
      </c>
      <c r="G1359">
        <v>104793.3115364054</v>
      </c>
      <c r="H1359">
        <v>151.0019989013672</v>
      </c>
      <c r="I1359">
        <v>25761.71279867641</v>
      </c>
      <c r="J1359">
        <v>39.97671508789062</v>
      </c>
      <c r="K1359">
        <v>17557.31970340224</v>
      </c>
      <c r="L1359">
        <v>214.3488159179688</v>
      </c>
      <c r="M1359">
        <v>20802.71225555906</v>
      </c>
    </row>
    <row r="1360" spans="1:13">
      <c r="A1360" s="2">
        <v>43216</v>
      </c>
      <c r="B1360">
        <v>25765.28542435306</v>
      </c>
      <c r="C1360" t="s">
        <v>14</v>
      </c>
      <c r="E1360">
        <v>1.576528542435306</v>
      </c>
      <c r="F1360">
        <v>5.820641040802002</v>
      </c>
      <c r="G1360">
        <v>111291.4628546773</v>
      </c>
      <c r="H1360">
        <v>154.1809539794922</v>
      </c>
      <c r="I1360">
        <v>26304.05878295735</v>
      </c>
      <c r="J1360">
        <v>40.37900543212891</v>
      </c>
      <c r="K1360">
        <v>17734.00105833234</v>
      </c>
      <c r="L1360">
        <v>216.5527801513672</v>
      </c>
      <c r="M1360">
        <v>21016.60862616685</v>
      </c>
    </row>
    <row r="1361" spans="1:13">
      <c r="A1361" s="2">
        <v>43217</v>
      </c>
      <c r="B1361">
        <v>25883.76135675261</v>
      </c>
      <c r="C1361" t="s">
        <v>14</v>
      </c>
      <c r="E1361">
        <v>1.588376135675261</v>
      </c>
      <c r="F1361">
        <v>5.834187030792236</v>
      </c>
      <c r="G1361">
        <v>111550.4640594003</v>
      </c>
      <c r="H1361">
        <v>154.276123046875</v>
      </c>
      <c r="I1361">
        <v>26320.29511227134</v>
      </c>
      <c r="J1361">
        <v>40.78918838500977</v>
      </c>
      <c r="K1361">
        <v>17914.14875743122</v>
      </c>
      <c r="L1361">
        <v>216.7829132080078</v>
      </c>
      <c r="M1361">
        <v>21038.9432107424</v>
      </c>
    </row>
    <row r="1362" spans="1:13">
      <c r="A1362" s="2">
        <v>43220</v>
      </c>
      <c r="B1362">
        <v>25719.87450751732</v>
      </c>
      <c r="C1362" t="s">
        <v>14</v>
      </c>
      <c r="E1362">
        <v>1.571987450751732</v>
      </c>
      <c r="F1362">
        <v>5.709877967834473</v>
      </c>
      <c r="G1362">
        <v>109173.6575589332</v>
      </c>
      <c r="H1362">
        <v>153.1815643310547</v>
      </c>
      <c r="I1362">
        <v>26133.55780095489</v>
      </c>
      <c r="J1362">
        <v>40.67086410522461</v>
      </c>
      <c r="K1362">
        <v>17862.18207621953</v>
      </c>
      <c r="L1362">
        <v>215.0126800537109</v>
      </c>
      <c r="M1362">
        <v>20867.14076445232</v>
      </c>
    </row>
    <row r="1363" spans="1:13">
      <c r="A1363" s="2">
        <v>43221</v>
      </c>
      <c r="B1363">
        <v>25896.59239270257</v>
      </c>
      <c r="C1363" t="s">
        <v>14</v>
      </c>
      <c r="E1363">
        <v>1.589659239270257</v>
      </c>
      <c r="F1363">
        <v>5.895545482635498</v>
      </c>
      <c r="G1363">
        <v>112723.6461567444</v>
      </c>
      <c r="H1363">
        <v>154.9329223632812</v>
      </c>
      <c r="I1363">
        <v>26432.34843261631</v>
      </c>
      <c r="J1363">
        <v>40.54465103149414</v>
      </c>
      <c r="K1363">
        <v>17806.75072621083</v>
      </c>
      <c r="L1363">
        <v>215.4729156494141</v>
      </c>
      <c r="M1363">
        <v>20911.80697184972</v>
      </c>
    </row>
    <row r="1364" spans="1:13">
      <c r="A1364" s="2">
        <v>43222</v>
      </c>
      <c r="B1364">
        <v>25775.41040381968</v>
      </c>
      <c r="C1364" t="s">
        <v>14</v>
      </c>
      <c r="E1364">
        <v>1.577541040381968</v>
      </c>
      <c r="F1364">
        <v>5.792751789093018</v>
      </c>
      <c r="G1364">
        <v>110758.2164993605</v>
      </c>
      <c r="H1364">
        <v>154.0191192626953</v>
      </c>
      <c r="I1364">
        <v>26276.44895311861</v>
      </c>
      <c r="J1364">
        <v>40.50521850585938</v>
      </c>
      <c r="K1364">
        <v>17789.43240834104</v>
      </c>
      <c r="L1364">
        <v>214.0036315917969</v>
      </c>
      <c r="M1364">
        <v>20769.2118595726</v>
      </c>
    </row>
    <row r="1365" spans="1:13">
      <c r="A1365" s="2">
        <v>43223</v>
      </c>
      <c r="B1365">
        <v>25759.57166005643</v>
      </c>
      <c r="C1365" t="s">
        <v>14</v>
      </c>
      <c r="E1365">
        <v>1.575957166005643</v>
      </c>
      <c r="F1365">
        <v>5.793149471282959</v>
      </c>
      <c r="G1365">
        <v>110765.8202379109</v>
      </c>
      <c r="H1365">
        <v>154.0001220703125</v>
      </c>
      <c r="I1365">
        <v>26273.20793500158</v>
      </c>
      <c r="J1365">
        <v>40.45000076293945</v>
      </c>
      <c r="K1365">
        <v>17765.1814021337</v>
      </c>
      <c r="L1365">
        <v>213.4991455078125</v>
      </c>
      <c r="M1365">
        <v>20720.25110932485</v>
      </c>
    </row>
    <row r="1366" spans="1:13">
      <c r="A1366" s="2">
        <v>43224</v>
      </c>
      <c r="B1366">
        <v>26160.55168480774</v>
      </c>
      <c r="C1366" t="s">
        <v>14</v>
      </c>
      <c r="E1366">
        <v>1.616055168480774</v>
      </c>
      <c r="F1366">
        <v>6.119063854217529</v>
      </c>
      <c r="G1366">
        <v>116997.3483785244</v>
      </c>
      <c r="H1366">
        <v>156.9220886230469</v>
      </c>
      <c r="I1366">
        <v>26771.71036335718</v>
      </c>
      <c r="J1366">
        <v>40.63142395019531</v>
      </c>
      <c r="K1366">
        <v>17844.86040760622</v>
      </c>
      <c r="L1366">
        <v>216.3315124511719</v>
      </c>
      <c r="M1366">
        <v>20995.13443103823</v>
      </c>
    </row>
    <row r="1367" spans="1:13">
      <c r="A1367" s="2">
        <v>43227</v>
      </c>
      <c r="B1367">
        <v>26263.47604642682</v>
      </c>
      <c r="C1367" t="s">
        <v>13</v>
      </c>
      <c r="E1367">
        <v>1.626347604642682</v>
      </c>
      <c r="F1367">
        <v>6.264490127563477</v>
      </c>
      <c r="G1367">
        <v>119777.9188663318</v>
      </c>
      <c r="H1367">
        <v>158.22607421875</v>
      </c>
      <c r="I1367">
        <v>26994.17697078306</v>
      </c>
      <c r="J1367">
        <v>40.41845321655273</v>
      </c>
      <c r="K1367">
        <v>17751.32607768917</v>
      </c>
      <c r="L1367">
        <v>217.0041656494141</v>
      </c>
      <c r="M1367">
        <v>21060.41592499418</v>
      </c>
    </row>
    <row r="1368" spans="1:13">
      <c r="A1368" s="2">
        <v>43228</v>
      </c>
      <c r="B1368">
        <v>25981.96502064742</v>
      </c>
      <c r="C1368" t="s">
        <v>13</v>
      </c>
      <c r="E1368">
        <v>1.598196502064742</v>
      </c>
      <c r="F1368">
        <v>6.243772029876709</v>
      </c>
      <c r="G1368">
        <v>119381.7859691194</v>
      </c>
      <c r="H1368">
        <v>158.0642852783203</v>
      </c>
      <c r="I1368">
        <v>26966.57495062653</v>
      </c>
      <c r="J1368">
        <v>39.40876770019531</v>
      </c>
      <c r="K1368">
        <v>17307.88365447836</v>
      </c>
      <c r="L1368">
        <v>216.9953002929688</v>
      </c>
      <c r="M1368">
        <v>21059.55553554726</v>
      </c>
    </row>
    <row r="1369" spans="1:13">
      <c r="A1369" s="2">
        <v>43229</v>
      </c>
      <c r="B1369">
        <v>26124.34297998098</v>
      </c>
      <c r="C1369" t="s">
        <v>13</v>
      </c>
      <c r="E1369">
        <v>1.612434297998098</v>
      </c>
      <c r="F1369">
        <v>6.45294713973999</v>
      </c>
      <c r="G1369">
        <v>123381.2430403056</v>
      </c>
      <c r="H1369">
        <v>159.7870330810547</v>
      </c>
      <c r="I1369">
        <v>27260.48453090688</v>
      </c>
      <c r="J1369">
        <v>39.13268661499023</v>
      </c>
      <c r="K1369">
        <v>17186.6319741852</v>
      </c>
      <c r="L1369">
        <v>219.1019439697266</v>
      </c>
      <c r="M1369">
        <v>21264.00687363797</v>
      </c>
    </row>
    <row r="1370" spans="1:13">
      <c r="A1370" s="2">
        <v>43230</v>
      </c>
      <c r="B1370">
        <v>26472.56664177615</v>
      </c>
      <c r="C1370" t="s">
        <v>13</v>
      </c>
      <c r="E1370">
        <v>1.647256664177615</v>
      </c>
      <c r="F1370">
        <v>6.653753757476807</v>
      </c>
      <c r="G1370">
        <v>127220.6933830038</v>
      </c>
      <c r="H1370">
        <v>161.443115234375</v>
      </c>
      <c r="I1370">
        <v>27543.02061066248</v>
      </c>
      <c r="J1370">
        <v>39.68486785888672</v>
      </c>
      <c r="K1370">
        <v>17429.14371163032</v>
      </c>
      <c r="L1370">
        <v>221.1553649902344</v>
      </c>
      <c r="M1370">
        <v>21463.29291329347</v>
      </c>
    </row>
    <row r="1371" spans="1:13">
      <c r="A1371" s="2">
        <v>43231</v>
      </c>
      <c r="B1371">
        <v>26467.52411708611</v>
      </c>
      <c r="C1371" t="s">
        <v>13</v>
      </c>
      <c r="E1371">
        <v>1.646752411708611</v>
      </c>
      <c r="F1371">
        <v>6.633832931518555</v>
      </c>
      <c r="G1371">
        <v>126839.8044316622</v>
      </c>
      <c r="H1371">
        <v>161.2908630371094</v>
      </c>
      <c r="I1371">
        <v>27517.04560763298</v>
      </c>
      <c r="J1371">
        <v>39.74006271362305</v>
      </c>
      <c r="K1371">
        <v>17453.38466560711</v>
      </c>
      <c r="L1371">
        <v>221.6953277587891</v>
      </c>
      <c r="M1371">
        <v>21515.69670220574</v>
      </c>
    </row>
    <row r="1372" spans="1:13">
      <c r="A1372" s="2">
        <v>43234</v>
      </c>
      <c r="B1372">
        <v>26461.83151047068</v>
      </c>
      <c r="C1372" t="s">
        <v>13</v>
      </c>
      <c r="E1372">
        <v>1.646183151047068</v>
      </c>
      <c r="F1372">
        <v>6.663315773010254</v>
      </c>
      <c r="G1372">
        <v>127403.5204443355</v>
      </c>
      <c r="H1372">
        <v>161.5669097900391</v>
      </c>
      <c r="I1372">
        <v>27564.14059458495</v>
      </c>
      <c r="J1372">
        <v>39.59020233154297</v>
      </c>
      <c r="K1372">
        <v>17387.56768606616</v>
      </c>
      <c r="L1372">
        <v>221.9431457519531</v>
      </c>
      <c r="M1372">
        <v>21539.74762304458</v>
      </c>
    </row>
    <row r="1373" spans="1:13">
      <c r="A1373" s="2">
        <v>43235</v>
      </c>
      <c r="B1373">
        <v>26154.61212034998</v>
      </c>
      <c r="C1373" t="s">
        <v>13</v>
      </c>
      <c r="E1373">
        <v>1.615461212034998</v>
      </c>
      <c r="F1373">
        <v>6.44776725769043</v>
      </c>
      <c r="G1373">
        <v>123282.2029781081</v>
      </c>
      <c r="H1373">
        <v>159.7774963378906</v>
      </c>
      <c r="I1373">
        <v>27258.85751377986</v>
      </c>
      <c r="J1373">
        <v>39.2588996887207</v>
      </c>
      <c r="K1373">
        <v>17242.0633241939</v>
      </c>
      <c r="L1373">
        <v>220.4207305908203</v>
      </c>
      <c r="M1373">
        <v>21391.99609759334</v>
      </c>
    </row>
    <row r="1374" spans="1:13">
      <c r="A1374" s="2">
        <v>43236</v>
      </c>
      <c r="B1374">
        <v>26203.33108887244</v>
      </c>
      <c r="C1374" t="s">
        <v>13</v>
      </c>
      <c r="E1374">
        <v>1.620333108887244</v>
      </c>
      <c r="F1374">
        <v>6.566498279571533</v>
      </c>
      <c r="G1374">
        <v>125552.3565606349</v>
      </c>
      <c r="H1374">
        <v>160.8339538574219</v>
      </c>
      <c r="I1374">
        <v>27439.09456627042</v>
      </c>
      <c r="J1374">
        <v>38.95126342773438</v>
      </c>
      <c r="K1374">
        <v>17106.95296871268</v>
      </c>
      <c r="L1374">
        <v>221.3589477539062</v>
      </c>
      <c r="M1374">
        <v>21483.0507721588</v>
      </c>
    </row>
    <row r="1375" spans="1:13">
      <c r="A1375" s="2">
        <v>43237</v>
      </c>
      <c r="B1375">
        <v>26045.26330262168</v>
      </c>
      <c r="C1375" t="s">
        <v>13</v>
      </c>
      <c r="E1375">
        <v>1.604526330262168</v>
      </c>
      <c r="F1375">
        <v>6.492391109466553</v>
      </c>
      <c r="G1375">
        <v>124135.4172044386</v>
      </c>
      <c r="H1375">
        <v>160.2152862548828</v>
      </c>
      <c r="I1375">
        <v>27333.54671120615</v>
      </c>
      <c r="J1375">
        <v>38.63574981689453</v>
      </c>
      <c r="K1375">
        <v>16968.38297054973</v>
      </c>
      <c r="L1375">
        <v>221.1730804443359</v>
      </c>
      <c r="M1375">
        <v>21465.01221131046</v>
      </c>
    </row>
    <row r="1376" spans="1:13">
      <c r="A1376" s="2">
        <v>43238</v>
      </c>
      <c r="B1376">
        <v>25943.53148103429</v>
      </c>
      <c r="C1376" t="s">
        <v>13</v>
      </c>
      <c r="E1376">
        <v>1.594353148103429</v>
      </c>
      <c r="F1376">
        <v>6.388400554656982</v>
      </c>
      <c r="G1376">
        <v>122147.1033938635</v>
      </c>
      <c r="H1376">
        <v>159.3872528076172</v>
      </c>
      <c r="I1376">
        <v>27192.27997294205</v>
      </c>
      <c r="J1376">
        <v>38.64363098144531</v>
      </c>
      <c r="K1376">
        <v>16971.84428860322</v>
      </c>
      <c r="L1376">
        <v>220.6243743896484</v>
      </c>
      <c r="M1376">
        <v>21411.75987996604</v>
      </c>
    </row>
    <row r="1377" spans="1:13">
      <c r="A1377" s="2">
        <v>43241</v>
      </c>
      <c r="B1377">
        <v>26106.41917826122</v>
      </c>
      <c r="C1377" t="s">
        <v>13</v>
      </c>
      <c r="E1377">
        <v>1.610641917826122</v>
      </c>
      <c r="F1377">
        <v>6.499961376190186</v>
      </c>
      <c r="G1377">
        <v>124280.1617526709</v>
      </c>
      <c r="H1377">
        <v>160.2819671630859</v>
      </c>
      <c r="I1377">
        <v>27344.9228149583</v>
      </c>
      <c r="J1377">
        <v>38.8408317565918</v>
      </c>
      <c r="K1377">
        <v>17058.45263166977</v>
      </c>
      <c r="L1377">
        <v>222.2440795898438</v>
      </c>
      <c r="M1377">
        <v>21568.95347618069</v>
      </c>
    </row>
    <row r="1378" spans="1:13">
      <c r="A1378" s="2">
        <v>43242</v>
      </c>
      <c r="B1378">
        <v>26114.65550410903</v>
      </c>
      <c r="C1378" t="s">
        <v>13</v>
      </c>
      <c r="E1378">
        <v>1.611465550410903</v>
      </c>
      <c r="F1378">
        <v>6.466094017028809</v>
      </c>
      <c r="G1378">
        <v>123632.6131549008</v>
      </c>
      <c r="H1378">
        <v>160.0725250244141</v>
      </c>
      <c r="I1378">
        <v>27309.19091562146</v>
      </c>
      <c r="J1378">
        <v>38.98281097412109</v>
      </c>
      <c r="K1378">
        <v>17120.80829315722</v>
      </c>
      <c r="L1378">
        <v>221.6067810058594</v>
      </c>
      <c r="M1378">
        <v>21507.10317387449</v>
      </c>
    </row>
    <row r="1379" spans="1:13">
      <c r="A1379" s="2">
        <v>43243</v>
      </c>
      <c r="B1379">
        <v>26373.71878334152</v>
      </c>
      <c r="C1379" t="s">
        <v>13</v>
      </c>
      <c r="E1379">
        <v>1.637371878334152</v>
      </c>
      <c r="F1379">
        <v>6.628653049468994</v>
      </c>
      <c r="G1379">
        <v>126740.7643694647</v>
      </c>
      <c r="H1379">
        <v>161.4241333007812</v>
      </c>
      <c r="I1379">
        <v>27539.78219577285</v>
      </c>
      <c r="J1379">
        <v>39.33778381347656</v>
      </c>
      <c r="K1379">
        <v>17276.70833679228</v>
      </c>
      <c r="L1379">
        <v>222.2971343994141</v>
      </c>
      <c r="M1379">
        <v>21574.10248497058</v>
      </c>
    </row>
    <row r="1380" spans="1:13">
      <c r="A1380" s="2">
        <v>43244</v>
      </c>
      <c r="B1380">
        <v>26451.50585889643</v>
      </c>
      <c r="C1380" t="s">
        <v>13</v>
      </c>
      <c r="E1380">
        <v>1.645150585889643</v>
      </c>
      <c r="F1380">
        <v>6.62307596206665</v>
      </c>
      <c r="G1380">
        <v>126634.1296859093</v>
      </c>
      <c r="H1380">
        <v>161.3765106201172</v>
      </c>
      <c r="I1380">
        <v>27531.65752304735</v>
      </c>
      <c r="J1380">
        <v>39.66118621826172</v>
      </c>
      <c r="K1380">
        <v>17418.74300375225</v>
      </c>
      <c r="L1380">
        <v>221.8723449707031</v>
      </c>
      <c r="M1380">
        <v>21532.87635448401</v>
      </c>
    </row>
    <row r="1381" spans="1:13">
      <c r="A1381" s="2">
        <v>43245</v>
      </c>
      <c r="B1381">
        <v>26515.60407630821</v>
      </c>
      <c r="C1381" t="s">
        <v>13</v>
      </c>
      <c r="E1381">
        <v>1.651560407630821</v>
      </c>
      <c r="F1381">
        <v>6.639809131622314</v>
      </c>
      <c r="G1381">
        <v>126954.0702053454</v>
      </c>
      <c r="H1381">
        <v>161.5383148193359</v>
      </c>
      <c r="I1381">
        <v>27559.26214643128</v>
      </c>
      <c r="J1381">
        <v>39.8347282409668</v>
      </c>
      <c r="K1381">
        <v>17494.96069117127</v>
      </c>
      <c r="L1381">
        <v>221.3147125244141</v>
      </c>
      <c r="M1381">
        <v>21478.75771018529</v>
      </c>
    </row>
    <row r="1382" spans="1:13">
      <c r="A1382" s="2">
        <v>43249</v>
      </c>
      <c r="B1382">
        <v>26427.55673185401</v>
      </c>
      <c r="C1382" t="s">
        <v>13</v>
      </c>
      <c r="E1382">
        <v>1.642755673185401</v>
      </c>
      <c r="F1382">
        <v>6.554944038391113</v>
      </c>
      <c r="G1382">
        <v>125331.4378690112</v>
      </c>
      <c r="H1382">
        <v>160.824462890625</v>
      </c>
      <c r="I1382">
        <v>27437.47535882561</v>
      </c>
      <c r="J1382">
        <v>39.8347282409668</v>
      </c>
      <c r="K1382">
        <v>17494.96069117127</v>
      </c>
      <c r="L1382">
        <v>218.7566986083984</v>
      </c>
      <c r="M1382">
        <v>21230.50055414411</v>
      </c>
    </row>
    <row r="1383" spans="1:13">
      <c r="A1383" s="2">
        <v>43250</v>
      </c>
      <c r="B1383">
        <v>26654.11184657446</v>
      </c>
      <c r="C1383" t="s">
        <v>13</v>
      </c>
      <c r="E1383">
        <v>1.665411184657446</v>
      </c>
      <c r="F1383">
        <v>6.694791793823242</v>
      </c>
      <c r="G1383">
        <v>128005.3463216858</v>
      </c>
      <c r="H1383">
        <v>161.9761505126953</v>
      </c>
      <c r="I1383">
        <v>27633.95915353978</v>
      </c>
      <c r="J1383">
        <v>40.15814208984375</v>
      </c>
      <c r="K1383">
        <v>17637.00038424651</v>
      </c>
      <c r="L1383">
        <v>221.6421661376953</v>
      </c>
      <c r="M1383">
        <v>21510.53732727793</v>
      </c>
    </row>
    <row r="1384" spans="1:13">
      <c r="A1384" s="2">
        <v>43251</v>
      </c>
      <c r="B1384">
        <v>26656.96179107479</v>
      </c>
      <c r="C1384" t="s">
        <v>13</v>
      </c>
      <c r="E1384">
        <v>1.665696179107479</v>
      </c>
      <c r="F1384">
        <v>6.680449962615967</v>
      </c>
      <c r="G1384">
        <v>127731.1285226695</v>
      </c>
      <c r="H1384">
        <v>161.8714752197266</v>
      </c>
      <c r="I1384">
        <v>27616.10101355357</v>
      </c>
      <c r="J1384">
        <v>40.22125244140625</v>
      </c>
      <c r="K1384">
        <v>17664.71773462262</v>
      </c>
      <c r="L1384">
        <v>220.2083282470703</v>
      </c>
      <c r="M1384">
        <v>21371.38229191163</v>
      </c>
    </row>
    <row r="1385" spans="1:13">
      <c r="A1385" s="2">
        <v>43252</v>
      </c>
      <c r="B1385">
        <v>26813.84479128845</v>
      </c>
      <c r="C1385" t="s">
        <v>13</v>
      </c>
      <c r="E1385">
        <v>1.681384479128845</v>
      </c>
      <c r="F1385">
        <v>6.991223812103271</v>
      </c>
      <c r="G1385">
        <v>133673.1675668185</v>
      </c>
      <c r="H1385">
        <v>164.4127655029297</v>
      </c>
      <c r="I1385">
        <v>28049.6581246532</v>
      </c>
      <c r="J1385">
        <v>39.60597229003906</v>
      </c>
      <c r="K1385">
        <v>17394.49367291667</v>
      </c>
      <c r="L1385">
        <v>222.5273284912109</v>
      </c>
      <c r="M1385">
        <v>21596.4429930535</v>
      </c>
    </row>
    <row r="1386" spans="1:13">
      <c r="A1386" s="2">
        <v>43255</v>
      </c>
      <c r="B1386">
        <v>26916.20288354432</v>
      </c>
      <c r="C1386" t="s">
        <v>13</v>
      </c>
      <c r="E1386">
        <v>1.691620288354432</v>
      </c>
      <c r="F1386">
        <v>7.170516490936279</v>
      </c>
      <c r="G1386">
        <v>137101.268418011</v>
      </c>
      <c r="H1386">
        <v>165.8975372314453</v>
      </c>
      <c r="I1386">
        <v>28302.96777035265</v>
      </c>
      <c r="J1386">
        <v>39.29045867919922</v>
      </c>
      <c r="K1386">
        <v>17255.92367475371</v>
      </c>
      <c r="L1386">
        <v>223.5098114013672</v>
      </c>
      <c r="M1386">
        <v>21691.79369134617</v>
      </c>
    </row>
    <row r="1387" spans="1:13">
      <c r="A1387" s="2">
        <v>43256</v>
      </c>
      <c r="B1387">
        <v>26930.40175948384</v>
      </c>
      <c r="C1387" t="s">
        <v>13</v>
      </c>
      <c r="E1387">
        <v>1.693040175948385</v>
      </c>
      <c r="F1387">
        <v>7.244624137878418</v>
      </c>
      <c r="G1387">
        <v>138518.2168913998</v>
      </c>
      <c r="H1387">
        <v>166.4115447998047</v>
      </c>
      <c r="I1387">
        <v>28390.66008865811</v>
      </c>
      <c r="J1387">
        <v>39.08536911010742</v>
      </c>
      <c r="K1387">
        <v>17165.85066289016</v>
      </c>
      <c r="L1387">
        <v>223.8195648193359</v>
      </c>
      <c r="M1387">
        <v>21721.85549129866</v>
      </c>
    </row>
    <row r="1388" spans="1:13">
      <c r="A1388" s="2">
        <v>43257</v>
      </c>
      <c r="B1388">
        <v>26810.64109075746</v>
      </c>
      <c r="C1388" t="s">
        <v>13</v>
      </c>
      <c r="E1388">
        <v>1.681064109075746</v>
      </c>
      <c r="F1388">
        <v>7.364152431488037</v>
      </c>
      <c r="G1388">
        <v>140803.6144197973</v>
      </c>
      <c r="H1388">
        <v>167.38232421875</v>
      </c>
      <c r="I1388">
        <v>28556.2800192795</v>
      </c>
      <c r="J1388">
        <v>38.15457916259766</v>
      </c>
      <c r="K1388">
        <v>16757.05827839301</v>
      </c>
      <c r="L1388">
        <v>225.6075286865234</v>
      </c>
      <c r="M1388">
        <v>21895.37871648257</v>
      </c>
    </row>
    <row r="1389" spans="1:13">
      <c r="A1389" s="2">
        <v>43258</v>
      </c>
      <c r="B1389">
        <v>26709.43113455</v>
      </c>
      <c r="C1389" t="s">
        <v>13</v>
      </c>
      <c r="E1389">
        <v>1.670943113455</v>
      </c>
      <c r="F1389">
        <v>7.193228244781494</v>
      </c>
      <c r="G1389">
        <v>137535.5202970928</v>
      </c>
      <c r="H1389">
        <v>166.0212554931641</v>
      </c>
      <c r="I1389">
        <v>28324.0747381381</v>
      </c>
      <c r="J1389">
        <v>38.42277145385742</v>
      </c>
      <c r="K1389">
        <v>16874.84528988916</v>
      </c>
      <c r="L1389">
        <v>225.5013122558594</v>
      </c>
      <c r="M1389">
        <v>21885.07033276487</v>
      </c>
    </row>
    <row r="1390" spans="1:13">
      <c r="A1390" s="2">
        <v>43259</v>
      </c>
      <c r="B1390">
        <v>26704.77665347775</v>
      </c>
      <c r="C1390" t="s">
        <v>13</v>
      </c>
      <c r="E1390">
        <v>1.670477665347775</v>
      </c>
      <c r="F1390">
        <v>7.1884446144104</v>
      </c>
      <c r="G1390">
        <v>137444.0566218682</v>
      </c>
      <c r="H1390">
        <v>166.0307922363281</v>
      </c>
      <c r="I1390">
        <v>28325.70175526512</v>
      </c>
      <c r="J1390">
        <v>38.406982421875</v>
      </c>
      <c r="K1390">
        <v>16867.91092617985</v>
      </c>
      <c r="L1390">
        <v>226.2094573974609</v>
      </c>
      <c r="M1390">
        <v>21953.79634626218</v>
      </c>
    </row>
    <row r="1391" spans="1:13">
      <c r="A1391" s="2">
        <v>43262</v>
      </c>
      <c r="B1391">
        <v>26740.44354903592</v>
      </c>
      <c r="C1391" t="s">
        <v>13</v>
      </c>
      <c r="E1391">
        <v>1.674044354903593</v>
      </c>
      <c r="F1391">
        <v>7.244624137878418</v>
      </c>
      <c r="G1391">
        <v>138518.2168913998</v>
      </c>
      <c r="H1391">
        <v>166.4781494140625</v>
      </c>
      <c r="I1391">
        <v>28402.02317627325</v>
      </c>
      <c r="J1391">
        <v>38.32811737060547</v>
      </c>
      <c r="K1391">
        <v>16833.27429044027</v>
      </c>
      <c r="L1391">
        <v>226.50146484375</v>
      </c>
      <c r="M1391">
        <v>21982.13588644399</v>
      </c>
    </row>
    <row r="1392" spans="1:13">
      <c r="A1392" s="2">
        <v>43263</v>
      </c>
      <c r="B1392">
        <v>26965.82679541012</v>
      </c>
      <c r="C1392" t="s">
        <v>13</v>
      </c>
      <c r="E1392">
        <v>1.696582679541012</v>
      </c>
      <c r="F1392">
        <v>7.359371185302734</v>
      </c>
      <c r="G1392">
        <v>140712.1963305351</v>
      </c>
      <c r="H1392">
        <v>167.3537902832031</v>
      </c>
      <c r="I1392">
        <v>28551.41198403545</v>
      </c>
      <c r="J1392">
        <v>38.76984405517578</v>
      </c>
      <c r="K1392">
        <v>17027.27563861193</v>
      </c>
      <c r="L1392">
        <v>226.882080078125</v>
      </c>
      <c r="M1392">
        <v>22019.07487846443</v>
      </c>
    </row>
    <row r="1393" spans="1:13">
      <c r="A1393" s="2">
        <v>43264</v>
      </c>
      <c r="B1393">
        <v>26935.99502295287</v>
      </c>
      <c r="C1393" t="s">
        <v>13</v>
      </c>
      <c r="E1393">
        <v>1.693599502295287</v>
      </c>
      <c r="F1393">
        <v>7.351004600524902</v>
      </c>
      <c r="G1393">
        <v>140552.2260708171</v>
      </c>
      <c r="H1393">
        <v>167.3442687988281</v>
      </c>
      <c r="I1393">
        <v>28549.78757013583</v>
      </c>
      <c r="J1393">
        <v>38.66729354858398</v>
      </c>
      <c r="K1393">
        <v>16982.2366196225</v>
      </c>
      <c r="L1393">
        <v>225.9793090820312</v>
      </c>
      <c r="M1393">
        <v>21931.46028080979</v>
      </c>
    </row>
    <row r="1394" spans="1:13">
      <c r="A1394" s="2">
        <v>43265</v>
      </c>
      <c r="B1394">
        <v>27275.92354375471</v>
      </c>
      <c r="C1394" t="s">
        <v>13</v>
      </c>
      <c r="E1394">
        <v>1.727592354375471</v>
      </c>
      <c r="F1394">
        <v>7.574523448944092</v>
      </c>
      <c r="G1394">
        <v>144825.9374097897</v>
      </c>
      <c r="H1394">
        <v>169.0384521484375</v>
      </c>
      <c r="I1394">
        <v>28838.82390871731</v>
      </c>
      <c r="J1394">
        <v>39.14846420288086</v>
      </c>
      <c r="K1394">
        <v>17193.56131177923</v>
      </c>
      <c r="L1394">
        <v>226.6342315673828</v>
      </c>
      <c r="M1394">
        <v>21995.02099587191</v>
      </c>
    </row>
    <row r="1395" spans="1:13">
      <c r="A1395" s="2">
        <v>43266</v>
      </c>
      <c r="B1395">
        <v>27273.65325270848</v>
      </c>
      <c r="C1395" t="s">
        <v>13</v>
      </c>
      <c r="E1395">
        <v>1.727365325270848</v>
      </c>
      <c r="F1395">
        <v>7.49921989440918</v>
      </c>
      <c r="G1395">
        <v>143386.1230175947</v>
      </c>
      <c r="H1395">
        <v>168.4483184814453</v>
      </c>
      <c r="I1395">
        <v>28738.14408889709</v>
      </c>
      <c r="J1395">
        <v>39.42701721191406</v>
      </c>
      <c r="K1395">
        <v>17315.89863297204</v>
      </c>
      <c r="L1395">
        <v>226.4395294189453</v>
      </c>
      <c r="M1395">
        <v>21976.12500733034</v>
      </c>
    </row>
    <row r="1396" spans="1:13">
      <c r="A1396" s="2">
        <v>43269</v>
      </c>
      <c r="B1396">
        <v>27293.06192263943</v>
      </c>
      <c r="C1396" t="s">
        <v>13</v>
      </c>
      <c r="E1396">
        <v>1.729306192263943</v>
      </c>
      <c r="F1396">
        <v>7.482484817504883</v>
      </c>
      <c r="G1396">
        <v>143066.1460293886</v>
      </c>
      <c r="H1396">
        <v>168.3510589599609</v>
      </c>
      <c r="I1396">
        <v>28721.55111742885</v>
      </c>
      <c r="J1396">
        <v>39.55435943603516</v>
      </c>
      <c r="K1396">
        <v>17371.82589302132</v>
      </c>
      <c r="L1396">
        <v>225.8996276855469</v>
      </c>
      <c r="M1396">
        <v>21923.72714192546</v>
      </c>
    </row>
    <row r="1397" spans="1:13">
      <c r="A1397" s="2">
        <v>43270</v>
      </c>
      <c r="B1397">
        <v>27332.07025530986</v>
      </c>
      <c r="C1397" t="s">
        <v>13</v>
      </c>
      <c r="E1397">
        <v>1.733207025530985</v>
      </c>
      <c r="F1397">
        <v>7.415550708770752</v>
      </c>
      <c r="G1397">
        <v>141786.3566000667</v>
      </c>
      <c r="H1397">
        <v>167.8741760253906</v>
      </c>
      <c r="I1397">
        <v>28640.19245139547</v>
      </c>
      <c r="J1397">
        <v>39.94433212280273</v>
      </c>
      <c r="K1397">
        <v>17543.09747254254</v>
      </c>
      <c r="L1397">
        <v>225.0410614013672</v>
      </c>
      <c r="M1397">
        <v>21840.40264449063</v>
      </c>
    </row>
    <row r="1398" spans="1:13">
      <c r="A1398" s="2">
        <v>43271</v>
      </c>
      <c r="B1398">
        <v>27491.38626929608</v>
      </c>
      <c r="C1398" t="s">
        <v>13</v>
      </c>
      <c r="E1398">
        <v>1.749138626929608</v>
      </c>
      <c r="F1398">
        <v>7.570936679840088</v>
      </c>
      <c r="G1398">
        <v>144757.3578877562</v>
      </c>
      <c r="H1398">
        <v>169.0664215087891</v>
      </c>
      <c r="I1398">
        <v>28843.59562454744</v>
      </c>
      <c r="J1398">
        <v>39.97616577148438</v>
      </c>
      <c r="K1398">
        <v>17557.07844986898</v>
      </c>
      <c r="L1398">
        <v>225.4482116699219</v>
      </c>
      <c r="M1398">
        <v>21879.91688134445</v>
      </c>
    </row>
    <row r="1399" spans="1:13">
      <c r="A1399" s="2">
        <v>43272</v>
      </c>
      <c r="B1399">
        <v>27338.88391392627</v>
      </c>
      <c r="C1399" t="s">
        <v>13</v>
      </c>
      <c r="E1399">
        <v>1.733888391392627</v>
      </c>
      <c r="F1399">
        <v>7.3749098777771</v>
      </c>
      <c r="G1399">
        <v>141009.2982827426</v>
      </c>
      <c r="H1399">
        <v>167.5975646972656</v>
      </c>
      <c r="I1399">
        <v>28593.00114502958</v>
      </c>
      <c r="J1399">
        <v>40.1114616394043</v>
      </c>
      <c r="K1399">
        <v>17616.49886003517</v>
      </c>
      <c r="L1399">
        <v>224.0408477783203</v>
      </c>
      <c r="M1399">
        <v>21743.33116730414</v>
      </c>
    </row>
    <row r="1400" spans="1:13">
      <c r="A1400" s="2">
        <v>43273</v>
      </c>
      <c r="B1400">
        <v>27356.20750401802</v>
      </c>
      <c r="C1400" t="s">
        <v>13</v>
      </c>
      <c r="E1400">
        <v>1.735620750401802</v>
      </c>
      <c r="F1400">
        <v>7.300802230834961</v>
      </c>
      <c r="G1400">
        <v>139592.3498093538</v>
      </c>
      <c r="H1400">
        <v>167.2255096435547</v>
      </c>
      <c r="I1400">
        <v>28529.52665125643</v>
      </c>
      <c r="J1400">
        <v>40.39001083374023</v>
      </c>
      <c r="K1400">
        <v>17738.83450585622</v>
      </c>
      <c r="L1400">
        <v>224.4391937255859</v>
      </c>
      <c r="M1400">
        <v>21781.99093821841</v>
      </c>
    </row>
    <row r="1401" spans="1:13">
      <c r="A1401" s="2">
        <v>43276</v>
      </c>
      <c r="B1401">
        <v>27059.00468926935</v>
      </c>
      <c r="C1401" t="s">
        <v>13</v>
      </c>
      <c r="E1401">
        <v>1.705900468926935</v>
      </c>
      <c r="F1401">
        <v>6.834641456604004</v>
      </c>
      <c r="G1401">
        <v>130679.2912431303</v>
      </c>
      <c r="H1401">
        <v>163.4578704833984</v>
      </c>
      <c r="I1401">
        <v>27886.74815375859</v>
      </c>
      <c r="J1401">
        <v>41.05854797363281</v>
      </c>
      <c r="K1401">
        <v>18032.44843268553</v>
      </c>
      <c r="L1401">
        <v>221.3323974609375</v>
      </c>
      <c r="M1401">
        <v>21480.47404644859</v>
      </c>
    </row>
    <row r="1402" spans="1:13">
      <c r="A1402" s="2">
        <v>43277</v>
      </c>
      <c r="B1402">
        <v>27152.5004902638</v>
      </c>
      <c r="C1402" t="s">
        <v>13</v>
      </c>
      <c r="E1402">
        <v>1.71525004902638</v>
      </c>
      <c r="F1402">
        <v>6.9099440574646</v>
      </c>
      <c r="G1402">
        <v>132119.0874009403</v>
      </c>
      <c r="H1402">
        <v>164.1255493164062</v>
      </c>
      <c r="I1402">
        <v>28000.65757524206</v>
      </c>
      <c r="J1402">
        <v>41.10628890991211</v>
      </c>
      <c r="K1402">
        <v>18053.41571024579</v>
      </c>
      <c r="L1402">
        <v>221.8191986083984</v>
      </c>
      <c r="M1402">
        <v>21527.71846043304</v>
      </c>
    </row>
    <row r="1403" spans="1:13">
      <c r="A1403" s="2">
        <v>43278</v>
      </c>
      <c r="B1403">
        <v>26925.13068239567</v>
      </c>
      <c r="C1403" t="s">
        <v>13</v>
      </c>
      <c r="E1403">
        <v>1.692513068239567</v>
      </c>
      <c r="F1403">
        <v>6.632637977600098</v>
      </c>
      <c r="G1403">
        <v>126816.956747241</v>
      </c>
      <c r="H1403">
        <v>161.8936157226562</v>
      </c>
      <c r="I1403">
        <v>27619.87829651567</v>
      </c>
      <c r="J1403">
        <v>41.30524826049805</v>
      </c>
      <c r="K1403">
        <v>18140.7963996931</v>
      </c>
      <c r="L1403">
        <v>219.9781646728516</v>
      </c>
      <c r="M1403">
        <v>21349.0447455824</v>
      </c>
    </row>
    <row r="1404" spans="1:13">
      <c r="A1404" s="2">
        <v>43279</v>
      </c>
      <c r="B1404">
        <v>27091.89700656419</v>
      </c>
      <c r="C1404" t="s">
        <v>13</v>
      </c>
      <c r="E1404">
        <v>1.709189700656419</v>
      </c>
      <c r="F1404">
        <v>6.795197486877441</v>
      </c>
      <c r="G1404">
        <v>129925.1170789974</v>
      </c>
      <c r="H1404">
        <v>163.2862091064453</v>
      </c>
      <c r="I1404">
        <v>27857.46184547216</v>
      </c>
      <c r="J1404">
        <v>41.28934478759766</v>
      </c>
      <c r="K1404">
        <v>18133.81177483104</v>
      </c>
      <c r="L1404">
        <v>221.3182983398438</v>
      </c>
      <c r="M1404">
        <v>21479.10571624386</v>
      </c>
    </row>
    <row r="1405" spans="1:13">
      <c r="A1405" s="2">
        <v>43280</v>
      </c>
      <c r="B1405">
        <v>27156.24522527529</v>
      </c>
      <c r="C1405" t="s">
        <v>13</v>
      </c>
      <c r="E1405">
        <v>1.715624522527529</v>
      </c>
      <c r="F1405">
        <v>6.826273918151855</v>
      </c>
      <c r="G1405">
        <v>130519.3027490273</v>
      </c>
      <c r="H1405">
        <v>163.7249298095703</v>
      </c>
      <c r="I1405">
        <v>27932.30983977005</v>
      </c>
      <c r="J1405">
        <v>41.35299682617188</v>
      </c>
      <c r="K1405">
        <v>18161.76702799689</v>
      </c>
      <c r="L1405">
        <v>221.8785400390625</v>
      </c>
      <c r="M1405">
        <v>21533.47759048306</v>
      </c>
    </row>
    <row r="1406" spans="1:13">
      <c r="A1406" s="2">
        <v>43283</v>
      </c>
      <c r="B1406">
        <v>27374.37117150358</v>
      </c>
      <c r="C1406" t="s">
        <v>13</v>
      </c>
      <c r="E1406">
        <v>1.737437117150357</v>
      </c>
      <c r="F1406">
        <v>6.979269981384277</v>
      </c>
      <c r="G1406">
        <v>133444.6086678745</v>
      </c>
      <c r="H1406">
        <v>164.8218841552734</v>
      </c>
      <c r="I1406">
        <v>28119.45585778881</v>
      </c>
      <c r="J1406">
        <v>41.64747619628906</v>
      </c>
      <c r="K1406">
        <v>18291.09902628231</v>
      </c>
      <c r="L1406">
        <v>222.1364288330078</v>
      </c>
      <c r="M1406">
        <v>21558.50589003956</v>
      </c>
    </row>
    <row r="1407" spans="1:13">
      <c r="A1407" s="2">
        <v>43284</v>
      </c>
      <c r="B1407">
        <v>27165.96972561238</v>
      </c>
      <c r="C1407" t="s">
        <v>13</v>
      </c>
      <c r="E1407">
        <v>1.716596972561238</v>
      </c>
      <c r="F1407">
        <v>6.739018440246582</v>
      </c>
      <c r="G1407">
        <v>128850.9659266583</v>
      </c>
      <c r="H1407">
        <v>162.9141998291016</v>
      </c>
      <c r="I1407">
        <v>27793.99516138123</v>
      </c>
      <c r="J1407">
        <v>41.76684188842773</v>
      </c>
      <c r="K1407">
        <v>18343.52308398412</v>
      </c>
      <c r="L1407">
        <v>221.2382354736328</v>
      </c>
      <c r="M1407">
        <v>21471.3355554384</v>
      </c>
    </row>
    <row r="1408" spans="1:13">
      <c r="A1408" s="2">
        <v>43286</v>
      </c>
      <c r="B1408">
        <v>27475.09407432185</v>
      </c>
      <c r="C1408" t="s">
        <v>13</v>
      </c>
      <c r="E1408">
        <v>1.747509407432185</v>
      </c>
      <c r="F1408">
        <v>6.986441612243652</v>
      </c>
      <c r="G1408">
        <v>133581.7312431714</v>
      </c>
      <c r="H1408">
        <v>164.9363708496094</v>
      </c>
      <c r="I1408">
        <v>28138.98787299531</v>
      </c>
      <c r="J1408">
        <v>41.98970031738281</v>
      </c>
      <c r="K1408">
        <v>18441.39997749976</v>
      </c>
      <c r="L1408">
        <v>223.1324005126953</v>
      </c>
      <c r="M1408">
        <v>21655.16568346317</v>
      </c>
    </row>
    <row r="1409" spans="1:13">
      <c r="A1409" s="2">
        <v>43287</v>
      </c>
      <c r="B1409">
        <v>27878.69983366902</v>
      </c>
      <c r="C1409" t="s">
        <v>13</v>
      </c>
      <c r="E1409">
        <v>1.787869983366901</v>
      </c>
      <c r="F1409">
        <v>7.300802230834961</v>
      </c>
      <c r="G1409">
        <v>139592.3498093538</v>
      </c>
      <c r="H1409">
        <v>167.5021362304688</v>
      </c>
      <c r="I1409">
        <v>28576.72056084973</v>
      </c>
      <c r="J1409">
        <v>42.31599807739258</v>
      </c>
      <c r="K1409">
        <v>18584.70625162459</v>
      </c>
      <c r="L1409">
        <v>224.990966796875</v>
      </c>
      <c r="M1409">
        <v>21835.54092580866</v>
      </c>
    </row>
    <row r="1410" spans="1:13">
      <c r="A1410" s="2">
        <v>43290</v>
      </c>
      <c r="B1410">
        <v>27734.13583819415</v>
      </c>
      <c r="C1410" t="s">
        <v>13</v>
      </c>
      <c r="E1410">
        <v>1.773413583819415</v>
      </c>
      <c r="F1410">
        <v>7.504000186920166</v>
      </c>
      <c r="G1410">
        <v>143477.5228724718</v>
      </c>
      <c r="H1410">
        <v>169.0092163085938</v>
      </c>
      <c r="I1410">
        <v>28833.83612501271</v>
      </c>
      <c r="J1410">
        <v>41.01078033447266</v>
      </c>
      <c r="K1410">
        <v>18011.46942752296</v>
      </c>
      <c r="L1410">
        <v>226.9828491210938</v>
      </c>
      <c r="M1410">
        <v>22028.85458914849</v>
      </c>
    </row>
    <row r="1411" spans="1:13">
      <c r="A1411" s="2">
        <v>43291</v>
      </c>
      <c r="B1411">
        <v>27851.22414664695</v>
      </c>
      <c r="C1411" t="s">
        <v>13</v>
      </c>
      <c r="E1411">
        <v>1.785122414664695</v>
      </c>
      <c r="F1411">
        <v>7.521929740905762</v>
      </c>
      <c r="G1411">
        <v>143820.3384279065</v>
      </c>
      <c r="H1411">
        <v>169.1331787109375</v>
      </c>
      <c r="I1411">
        <v>28854.98474443661</v>
      </c>
      <c r="J1411">
        <v>41.4007682800293</v>
      </c>
      <c r="K1411">
        <v>18182.74770853122</v>
      </c>
      <c r="L1411">
        <v>227.7742919921875</v>
      </c>
      <c r="M1411">
        <v>22105.66470934238</v>
      </c>
    </row>
    <row r="1412" spans="1:13">
      <c r="A1412" s="2">
        <v>43292</v>
      </c>
      <c r="B1412">
        <v>27839.74348983093</v>
      </c>
      <c r="C1412" t="s">
        <v>13</v>
      </c>
      <c r="E1412">
        <v>1.783974348983093</v>
      </c>
      <c r="F1412">
        <v>7.411962985992432</v>
      </c>
      <c r="G1412">
        <v>141717.7588436482</v>
      </c>
      <c r="H1412">
        <v>168.2747497558594</v>
      </c>
      <c r="I1412">
        <v>28708.53237718526</v>
      </c>
      <c r="J1412">
        <v>41.77482604980469</v>
      </c>
      <c r="K1412">
        <v>18347.02963707511</v>
      </c>
      <c r="L1412">
        <v>226.2180633544922</v>
      </c>
      <c r="M1412">
        <v>21954.63156080273</v>
      </c>
    </row>
    <row r="1413" spans="1:13">
      <c r="A1413" s="2">
        <v>43293</v>
      </c>
      <c r="B1413">
        <v>28211.82929843993</v>
      </c>
      <c r="C1413" t="s">
        <v>13</v>
      </c>
      <c r="E1413">
        <v>1.821182929843993</v>
      </c>
      <c r="F1413">
        <v>7.777720928192139</v>
      </c>
      <c r="G1413">
        <v>148711.1013557151</v>
      </c>
      <c r="H1413">
        <v>171.1743774414062</v>
      </c>
      <c r="I1413">
        <v>29203.22368062253</v>
      </c>
      <c r="J1413">
        <v>41.80664443969727</v>
      </c>
      <c r="K1413">
        <v>18361.00391291451</v>
      </c>
      <c r="L1413">
        <v>228.1566619873047</v>
      </c>
      <c r="M1413">
        <v>22142.77400219999</v>
      </c>
    </row>
    <row r="1414" spans="1:13">
      <c r="A1414" s="2">
        <v>43294</v>
      </c>
      <c r="B1414">
        <v>28233.22057369821</v>
      </c>
      <c r="C1414" t="s">
        <v>13</v>
      </c>
      <c r="E1414">
        <v>1.823322057369821</v>
      </c>
      <c r="F1414">
        <v>7.800431728363037</v>
      </c>
      <c r="G1414">
        <v>149145.335000412</v>
      </c>
      <c r="H1414">
        <v>171.3174591064453</v>
      </c>
      <c r="I1414">
        <v>29227.63414398268</v>
      </c>
      <c r="J1414">
        <v>41.81460952758789</v>
      </c>
      <c r="K1414">
        <v>18364.5020891467</v>
      </c>
      <c r="L1414">
        <v>228.3523101806641</v>
      </c>
      <c r="M1414">
        <v>22161.76180510594</v>
      </c>
    </row>
    <row r="1415" spans="1:13">
      <c r="A1415" s="2">
        <v>43297</v>
      </c>
      <c r="B1415">
        <v>28171.21138108759</v>
      </c>
      <c r="C1415" t="s">
        <v>13</v>
      </c>
      <c r="E1415">
        <v>1.817121138108759</v>
      </c>
      <c r="F1415">
        <v>7.747839450836182</v>
      </c>
      <c r="G1415">
        <v>148139.7633701064</v>
      </c>
      <c r="H1415">
        <v>170.9073028564453</v>
      </c>
      <c r="I1415">
        <v>29157.65939138366</v>
      </c>
      <c r="J1415">
        <v>41.77482604980469</v>
      </c>
      <c r="K1415">
        <v>18347.02963707511</v>
      </c>
      <c r="L1415">
        <v>228.2100219726562</v>
      </c>
      <c r="M1415">
        <v>22147.95262852678</v>
      </c>
    </row>
    <row r="1416" spans="1:13">
      <c r="A1416" s="2">
        <v>43298</v>
      </c>
      <c r="B1416">
        <v>28297.07113005184</v>
      </c>
      <c r="C1416" t="s">
        <v>13</v>
      </c>
      <c r="E1416">
        <v>1.829707113005184</v>
      </c>
      <c r="F1416">
        <v>7.89127254486084</v>
      </c>
      <c r="G1416">
        <v>150882.2239932369</v>
      </c>
      <c r="H1416">
        <v>171.9470062255859</v>
      </c>
      <c r="I1416">
        <v>29335.03810018547</v>
      </c>
      <c r="J1416">
        <v>41.74298477172852</v>
      </c>
      <c r="K1416">
        <v>18333.04530900515</v>
      </c>
      <c r="L1416">
        <v>229.188232421875</v>
      </c>
      <c r="M1416">
        <v>22242.88868130286</v>
      </c>
    </row>
    <row r="1417" spans="1:13">
      <c r="A1417" s="2">
        <v>43299</v>
      </c>
      <c r="B1417">
        <v>28198.0522567933</v>
      </c>
      <c r="C1417" t="s">
        <v>13</v>
      </c>
      <c r="E1417">
        <v>1.81980522567933</v>
      </c>
      <c r="F1417">
        <v>7.841070652008057</v>
      </c>
      <c r="G1417">
        <v>149922.3568489661</v>
      </c>
      <c r="H1417">
        <v>171.6226348876953</v>
      </c>
      <c r="I1417">
        <v>29279.69869204744</v>
      </c>
      <c r="J1417">
        <v>41.52809524536133</v>
      </c>
      <c r="K1417">
        <v>18238.66826709346</v>
      </c>
      <c r="L1417">
        <v>229.6061859130859</v>
      </c>
      <c r="M1417">
        <v>22283.4513789629</v>
      </c>
    </row>
    <row r="1418" spans="1:13">
      <c r="A1418" s="2">
        <v>43300</v>
      </c>
      <c r="B1418">
        <v>28186.86703333219</v>
      </c>
      <c r="C1418" t="s">
        <v>13</v>
      </c>
      <c r="E1418">
        <v>1.818686703333219</v>
      </c>
      <c r="F1418">
        <v>7.72512674331665</v>
      </c>
      <c r="G1418">
        <v>147705.4932566395</v>
      </c>
      <c r="H1418">
        <v>170.7642364501953</v>
      </c>
      <c r="I1418">
        <v>29133.2515312509</v>
      </c>
      <c r="J1418">
        <v>41.91011047363281</v>
      </c>
      <c r="K1418">
        <v>18406.44502112602</v>
      </c>
      <c r="L1418">
        <v>228.7347106933594</v>
      </c>
      <c r="M1418">
        <v>22198.87405971725</v>
      </c>
    </row>
    <row r="1419" spans="1:13">
      <c r="A1419" s="2">
        <v>43301</v>
      </c>
      <c r="B1419">
        <v>28104.16794842877</v>
      </c>
      <c r="C1419" t="s">
        <v>13</v>
      </c>
      <c r="E1419">
        <v>1.810416794842877</v>
      </c>
      <c r="F1419">
        <v>7.714370727539062</v>
      </c>
      <c r="G1419">
        <v>147499.8367452717</v>
      </c>
      <c r="H1419">
        <v>170.7260589599609</v>
      </c>
      <c r="I1419">
        <v>29126.738256288</v>
      </c>
      <c r="J1419">
        <v>41.61563873291016</v>
      </c>
      <c r="K1419">
        <v>18277.11637358411</v>
      </c>
      <c r="L1419">
        <v>228.5212860107422</v>
      </c>
      <c r="M1419">
        <v>22178.16103528693</v>
      </c>
    </row>
    <row r="1420" spans="1:13">
      <c r="A1420" s="2">
        <v>43304</v>
      </c>
      <c r="B1420">
        <v>28095.75259186289</v>
      </c>
      <c r="C1420" t="s">
        <v>13</v>
      </c>
      <c r="E1420">
        <v>1.809575259186289</v>
      </c>
      <c r="F1420">
        <v>7.78130578994751</v>
      </c>
      <c r="G1420">
        <v>148779.6444089786</v>
      </c>
      <c r="H1420">
        <v>171.269775390625</v>
      </c>
      <c r="I1420">
        <v>29219.49905834757</v>
      </c>
      <c r="J1420">
        <v>41.32115936279297</v>
      </c>
      <c r="K1420">
        <v>18147.78437529869</v>
      </c>
      <c r="L1420">
        <v>228.9570007324219</v>
      </c>
      <c r="M1420">
        <v>22220.44747359449</v>
      </c>
    </row>
    <row r="1421" spans="1:13">
      <c r="A1421" s="2">
        <v>43305</v>
      </c>
      <c r="B1421">
        <v>28224.37880543381</v>
      </c>
      <c r="C1421" t="s">
        <v>13</v>
      </c>
      <c r="E1421">
        <v>1.822437880543382</v>
      </c>
      <c r="F1421">
        <v>7.880514621734619</v>
      </c>
      <c r="G1421">
        <v>150676.531013099</v>
      </c>
      <c r="H1421">
        <v>171.9756011962891</v>
      </c>
      <c r="I1421">
        <v>29339.91654833914</v>
      </c>
      <c r="J1421">
        <v>41.46442794799805</v>
      </c>
      <c r="K1421">
        <v>18210.70631244058</v>
      </c>
      <c r="L1421">
        <v>230.0330047607422</v>
      </c>
      <c r="M1421">
        <v>22324.87446606985</v>
      </c>
    </row>
    <row r="1422" spans="1:13">
      <c r="A1422" s="2">
        <v>43306</v>
      </c>
      <c r="B1422">
        <v>28564.40549229392</v>
      </c>
      <c r="C1422" t="s">
        <v>13</v>
      </c>
      <c r="E1422">
        <v>1.856440549229392</v>
      </c>
      <c r="F1422">
        <v>8.209219932556152</v>
      </c>
      <c r="G1422">
        <v>156961.4220814528</v>
      </c>
      <c r="H1422">
        <v>174.3792724609375</v>
      </c>
      <c r="I1422">
        <v>29749.99515148896</v>
      </c>
      <c r="J1422">
        <v>41.58380126953125</v>
      </c>
      <c r="K1422">
        <v>18263.13372088591</v>
      </c>
      <c r="L1422">
        <v>232.1405334472656</v>
      </c>
      <c r="M1422">
        <v>22529.41169501756</v>
      </c>
    </row>
    <row r="1423" spans="1:13">
      <c r="A1423" s="2">
        <v>43307</v>
      </c>
      <c r="B1423">
        <v>28340.64357531234</v>
      </c>
      <c r="C1423" t="s">
        <v>13</v>
      </c>
      <c r="E1423">
        <v>1.834064357531234</v>
      </c>
      <c r="F1423">
        <v>7.85063362121582</v>
      </c>
      <c r="G1423">
        <v>150105.2021446828</v>
      </c>
      <c r="H1423">
        <v>171.7370910644531</v>
      </c>
      <c r="I1423">
        <v>29299.22550079913</v>
      </c>
      <c r="J1423">
        <v>42.02949523925781</v>
      </c>
      <c r="K1423">
        <v>18458.87745568663</v>
      </c>
      <c r="L1423">
        <v>231.4557952880859</v>
      </c>
      <c r="M1423">
        <v>22462.95734660041</v>
      </c>
    </row>
    <row r="1424" spans="1:13">
      <c r="A1424" s="2">
        <v>43308</v>
      </c>
      <c r="B1424">
        <v>28004.43091431556</v>
      </c>
      <c r="C1424" t="s">
        <v>13</v>
      </c>
      <c r="E1424">
        <v>1.800443091431556</v>
      </c>
      <c r="F1424">
        <v>7.523125648498535</v>
      </c>
      <c r="G1424">
        <v>143843.2043467127</v>
      </c>
      <c r="H1424">
        <v>169.4193420410156</v>
      </c>
      <c r="I1424">
        <v>28903.80567115693</v>
      </c>
      <c r="J1424">
        <v>41.89418792724609</v>
      </c>
      <c r="K1424">
        <v>18399.45201940516</v>
      </c>
      <c r="L1424">
        <v>229.9529724121094</v>
      </c>
      <c r="M1424">
        <v>22317.10726701809</v>
      </c>
    </row>
    <row r="1425" spans="1:13">
      <c r="A1425" s="2">
        <v>43311</v>
      </c>
      <c r="B1425">
        <v>27631.66914093797</v>
      </c>
      <c r="C1425" t="s">
        <v>13</v>
      </c>
      <c r="E1425">
        <v>1.763166914093797</v>
      </c>
      <c r="F1425">
        <v>7.199203968048096</v>
      </c>
      <c r="G1425">
        <v>137649.7769535836</v>
      </c>
      <c r="H1425">
        <v>167.0252075195312</v>
      </c>
      <c r="I1425">
        <v>28495.35408513413</v>
      </c>
      <c r="J1425">
        <v>41.63951873779297</v>
      </c>
      <c r="K1425">
        <v>18287.60420079364</v>
      </c>
      <c r="L1425">
        <v>228.6279754638672</v>
      </c>
      <c r="M1425">
        <v>22188.51532618682</v>
      </c>
    </row>
    <row r="1426" spans="1:13">
      <c r="A1426" s="2">
        <v>43312</v>
      </c>
      <c r="B1426">
        <v>27883.53427736661</v>
      </c>
      <c r="C1426" t="s">
        <v>13</v>
      </c>
      <c r="E1426">
        <v>1.788353427736661</v>
      </c>
      <c r="F1426">
        <v>7.342637062072754</v>
      </c>
      <c r="G1426">
        <v>140392.237576714</v>
      </c>
      <c r="H1426">
        <v>168.3033447265625</v>
      </c>
      <c r="I1426">
        <v>28713.41082533893</v>
      </c>
      <c r="J1426">
        <v>42.01356506347656</v>
      </c>
      <c r="K1426">
        <v>18451.88110322225</v>
      </c>
      <c r="L1426">
        <v>229.7839965820312</v>
      </c>
      <c r="M1426">
        <v>22300.70803683711</v>
      </c>
    </row>
    <row r="1427" spans="1:13">
      <c r="A1427" s="2">
        <v>43313</v>
      </c>
      <c r="B1427">
        <v>27899.59676570736</v>
      </c>
      <c r="C1427" t="s">
        <v>13</v>
      </c>
      <c r="E1427">
        <v>1.789959676570736</v>
      </c>
      <c r="F1427">
        <v>7.443041324615479</v>
      </c>
      <c r="G1427">
        <v>142311.9809824481</v>
      </c>
      <c r="H1427">
        <v>168.9424133300781</v>
      </c>
      <c r="I1427">
        <v>28822.43919544133</v>
      </c>
      <c r="J1427">
        <v>41.74298477172852</v>
      </c>
      <c r="K1427">
        <v>18333.04530900515</v>
      </c>
      <c r="L1427">
        <v>229.4994049072266</v>
      </c>
      <c r="M1427">
        <v>22273.08820280194</v>
      </c>
    </row>
    <row r="1428" spans="1:13">
      <c r="A1428" s="2">
        <v>43314</v>
      </c>
      <c r="B1428">
        <v>28243.47339162345</v>
      </c>
      <c r="C1428" t="s">
        <v>13</v>
      </c>
      <c r="E1428">
        <v>1.824347339162345</v>
      </c>
      <c r="F1428">
        <v>7.739473342895508</v>
      </c>
      <c r="G1428">
        <v>147979.8022275809</v>
      </c>
      <c r="H1428">
        <v>171.2411346435547</v>
      </c>
      <c r="I1428">
        <v>29214.61280051169</v>
      </c>
      <c r="J1428">
        <v>41.94990539550781</v>
      </c>
      <c r="K1428">
        <v>18423.92249931289</v>
      </c>
      <c r="L1428">
        <v>230.6643829345703</v>
      </c>
      <c r="M1428">
        <v>22386.15018816021</v>
      </c>
    </row>
    <row r="1429" spans="1:13">
      <c r="A1429" s="2">
        <v>43315</v>
      </c>
      <c r="B1429">
        <v>28431.6677689098</v>
      </c>
      <c r="C1429" t="s">
        <v>13</v>
      </c>
      <c r="E1429">
        <v>1.84316677689098</v>
      </c>
      <c r="F1429">
        <v>7.808797836303711</v>
      </c>
      <c r="G1429">
        <v>149305.2961429375</v>
      </c>
      <c r="H1429">
        <v>171.7657775878906</v>
      </c>
      <c r="I1429">
        <v>29304.11956831721</v>
      </c>
      <c r="J1429">
        <v>42.41945266723633</v>
      </c>
      <c r="K1429">
        <v>18630.14233372082</v>
      </c>
      <c r="L1429">
        <v>231.7936859130859</v>
      </c>
      <c r="M1429">
        <v>22495.74988345499</v>
      </c>
    </row>
    <row r="1430" spans="1:13">
      <c r="A1430" s="2">
        <v>43318</v>
      </c>
      <c r="B1430">
        <v>28571.47070925314</v>
      </c>
      <c r="C1430" t="s">
        <v>13</v>
      </c>
      <c r="E1430">
        <v>1.857147070925314</v>
      </c>
      <c r="F1430">
        <v>7.952231407165527</v>
      </c>
      <c r="G1430">
        <v>152047.7658832605</v>
      </c>
      <c r="H1430">
        <v>172.7768402099609</v>
      </c>
      <c r="I1430">
        <v>29476.61201928315</v>
      </c>
      <c r="J1430">
        <v>42.45129776000977</v>
      </c>
      <c r="K1430">
        <v>18644.12833716254</v>
      </c>
      <c r="L1430">
        <v>232.6652374267578</v>
      </c>
      <c r="M1430">
        <v>22580.33460708487</v>
      </c>
    </row>
    <row r="1431" spans="1:13">
      <c r="A1431" s="2">
        <v>43319</v>
      </c>
      <c r="B1431">
        <v>28633.49381120085</v>
      </c>
      <c r="C1431" t="s">
        <v>13</v>
      </c>
      <c r="E1431">
        <v>1.863349381120085</v>
      </c>
      <c r="F1431">
        <v>8.029927253723145</v>
      </c>
      <c r="G1431">
        <v>153533.3212302603</v>
      </c>
      <c r="H1431">
        <v>173.4063262939453</v>
      </c>
      <c r="I1431">
        <v>29584.00556257632</v>
      </c>
      <c r="J1431">
        <v>42.38763809204102</v>
      </c>
      <c r="K1431">
        <v>18616.16973325317</v>
      </c>
      <c r="L1431">
        <v>233.3143310546875</v>
      </c>
      <c r="M1431">
        <v>22643.32962719222</v>
      </c>
    </row>
    <row r="1432" spans="1:13">
      <c r="A1432" s="2">
        <v>43320</v>
      </c>
      <c r="B1432">
        <v>28600.73428616189</v>
      </c>
      <c r="C1432" t="s">
        <v>13</v>
      </c>
      <c r="E1432">
        <v>1.860073428616189</v>
      </c>
      <c r="F1432">
        <v>8.051441192626953</v>
      </c>
      <c r="G1432">
        <v>153944.670721766</v>
      </c>
      <c r="H1432">
        <v>173.6162261962891</v>
      </c>
      <c r="I1432">
        <v>29619.81555873525</v>
      </c>
      <c r="J1432">
        <v>42.1647834777832</v>
      </c>
      <c r="K1432">
        <v>18518.2945151093</v>
      </c>
      <c r="L1432">
        <v>233.1898956298828</v>
      </c>
      <c r="M1432">
        <v>22631.25307652165</v>
      </c>
    </row>
    <row r="1433" spans="1:13">
      <c r="A1433" s="2">
        <v>43321</v>
      </c>
      <c r="B1433">
        <v>28638.75150184466</v>
      </c>
      <c r="C1433" t="s">
        <v>13</v>
      </c>
      <c r="E1433">
        <v>1.863875150184466</v>
      </c>
      <c r="F1433">
        <v>8.044269561767578</v>
      </c>
      <c r="G1433">
        <v>153807.5481464691</v>
      </c>
      <c r="H1433">
        <v>173.5112609863281</v>
      </c>
      <c r="I1433">
        <v>29601.90795742838</v>
      </c>
      <c r="J1433">
        <v>42.35578918457031</v>
      </c>
      <c r="K1433">
        <v>18602.1820544397</v>
      </c>
      <c r="L1433">
        <v>232.8964233398438</v>
      </c>
      <c r="M1433">
        <v>22602.77137216272</v>
      </c>
    </row>
    <row r="1434" spans="1:13">
      <c r="A1434" s="2">
        <v>43322</v>
      </c>
      <c r="B1434">
        <v>28419.01497019975</v>
      </c>
      <c r="C1434" t="s">
        <v>13</v>
      </c>
      <c r="E1434">
        <v>1.841901497019975</v>
      </c>
      <c r="F1434">
        <v>7.856610774993896</v>
      </c>
      <c r="G1434">
        <v>150219.4861527511</v>
      </c>
      <c r="H1434">
        <v>172.1854400634766</v>
      </c>
      <c r="I1434">
        <v>29375.71613158846</v>
      </c>
      <c r="J1434">
        <v>42.17274856567383</v>
      </c>
      <c r="K1434">
        <v>18521.79269134148</v>
      </c>
      <c r="L1434">
        <v>231.3135528564453</v>
      </c>
      <c r="M1434">
        <v>22449.15261265178</v>
      </c>
    </row>
    <row r="1435" spans="1:13">
      <c r="A1435" s="2">
        <v>43325</v>
      </c>
      <c r="B1435">
        <v>28409.88837726269</v>
      </c>
      <c r="C1435" t="s">
        <v>13</v>
      </c>
      <c r="E1435">
        <v>1.84098883772627</v>
      </c>
      <c r="F1435">
        <v>7.833900451660156</v>
      </c>
      <c r="G1435">
        <v>149785.2616252467</v>
      </c>
      <c r="H1435">
        <v>171.9947052001953</v>
      </c>
      <c r="I1435">
        <v>29343.17578904799</v>
      </c>
      <c r="J1435">
        <v>42.22846603393555</v>
      </c>
      <c r="K1435">
        <v>18546.26317124921</v>
      </c>
      <c r="L1435">
        <v>230.4420623779297</v>
      </c>
      <c r="M1435">
        <v>22364.57381252928</v>
      </c>
    </row>
    <row r="1436" spans="1:13">
      <c r="A1436" s="2">
        <v>43326</v>
      </c>
      <c r="B1436">
        <v>28570.3357392818</v>
      </c>
      <c r="C1436" t="s">
        <v>13</v>
      </c>
      <c r="E1436">
        <v>1.85703357392818</v>
      </c>
      <c r="F1436">
        <v>7.97852897644043</v>
      </c>
      <c r="G1436">
        <v>152550.5790499908</v>
      </c>
      <c r="H1436">
        <v>173.0725250244141</v>
      </c>
      <c r="I1436">
        <v>29527.05735990309</v>
      </c>
      <c r="J1436">
        <v>42.31599807739258</v>
      </c>
      <c r="K1436">
        <v>18584.70625162459</v>
      </c>
      <c r="L1436">
        <v>231.9271545410156</v>
      </c>
      <c r="M1436">
        <v>22508.70311321777</v>
      </c>
    </row>
    <row r="1437" spans="1:13">
      <c r="A1437" s="2">
        <v>43327</v>
      </c>
      <c r="B1437">
        <v>28398.58041430591</v>
      </c>
      <c r="C1437" t="s">
        <v>13</v>
      </c>
      <c r="E1437">
        <v>1.839858041430591</v>
      </c>
      <c r="F1437">
        <v>7.688075065612793</v>
      </c>
      <c r="G1437">
        <v>146997.0600473114</v>
      </c>
      <c r="H1437">
        <v>170.9550476074219</v>
      </c>
      <c r="I1437">
        <v>29165.80488992839</v>
      </c>
      <c r="J1437">
        <v>42.70597076416016</v>
      </c>
      <c r="K1437">
        <v>18755.97783114581</v>
      </c>
      <c r="L1437">
        <v>230.2197570800781</v>
      </c>
      <c r="M1437">
        <v>22342.9989177752</v>
      </c>
    </row>
    <row r="1438" spans="1:13">
      <c r="A1438" s="2">
        <v>43328</v>
      </c>
      <c r="B1438">
        <v>28588.43315715548</v>
      </c>
      <c r="C1438" t="s">
        <v>13</v>
      </c>
      <c r="E1438">
        <v>1.858843315715548</v>
      </c>
      <c r="F1438">
        <v>7.758596897125244</v>
      </c>
      <c r="G1438">
        <v>148345.4472330517</v>
      </c>
      <c r="H1438">
        <v>171.5177459716797</v>
      </c>
      <c r="I1438">
        <v>29261.80410687759</v>
      </c>
      <c r="J1438">
        <v>43.16757965087891</v>
      </c>
      <c r="K1438">
        <v>18958.71121692387</v>
      </c>
      <c r="L1438">
        <v>232.0871429443359</v>
      </c>
      <c r="M1438">
        <v>22524.23010693708</v>
      </c>
    </row>
    <row r="1439" spans="1:13">
      <c r="A1439" s="2">
        <v>43329</v>
      </c>
      <c r="B1439">
        <v>28649.0748898049</v>
      </c>
      <c r="C1439" t="s">
        <v>13</v>
      </c>
      <c r="E1439">
        <v>1.86490748898049</v>
      </c>
      <c r="F1439">
        <v>7.757400989532471</v>
      </c>
      <c r="G1439">
        <v>148322.5813142456</v>
      </c>
      <c r="H1439">
        <v>171.5558929443359</v>
      </c>
      <c r="I1439">
        <v>29268.31217538568</v>
      </c>
      <c r="J1439">
        <v>43.39041900634766</v>
      </c>
      <c r="K1439">
        <v>19056.57973358071</v>
      </c>
      <c r="L1439">
        <v>232.8608093261719</v>
      </c>
      <c r="M1439">
        <v>22599.3150056066</v>
      </c>
    </row>
    <row r="1440" spans="1:13">
      <c r="A1440" s="2">
        <v>43332</v>
      </c>
      <c r="B1440">
        <v>28591.91613232737</v>
      </c>
      <c r="C1440" t="s">
        <v>13</v>
      </c>
      <c r="E1440">
        <v>1.859191613232737</v>
      </c>
      <c r="F1440">
        <v>7.741862297058105</v>
      </c>
      <c r="G1440">
        <v>148025.4793620381</v>
      </c>
      <c r="H1440">
        <v>171.4033203125</v>
      </c>
      <c r="I1440">
        <v>29242.2825045807</v>
      </c>
      <c r="J1440">
        <v>43.23919677734375</v>
      </c>
      <c r="K1440">
        <v>18990.1646463219</v>
      </c>
      <c r="L1440">
        <v>233.3766174316406</v>
      </c>
      <c r="M1440">
        <v>22649.3745664733</v>
      </c>
    </row>
    <row r="1441" spans="1:13">
      <c r="A1441" s="2">
        <v>43333</v>
      </c>
      <c r="B1441">
        <v>28590.83975328263</v>
      </c>
      <c r="C1441" t="s">
        <v>13</v>
      </c>
      <c r="E1441">
        <v>1.859083975328264</v>
      </c>
      <c r="F1441">
        <v>7.821947574615479</v>
      </c>
      <c r="G1441">
        <v>149556.7209606877</v>
      </c>
      <c r="H1441">
        <v>172.0327911376953</v>
      </c>
      <c r="I1441">
        <v>29349.67344464647</v>
      </c>
      <c r="J1441">
        <v>42.9288215637207</v>
      </c>
      <c r="K1441">
        <v>18853.85137391793</v>
      </c>
      <c r="L1441">
        <v>233.8834838867188</v>
      </c>
      <c r="M1441">
        <v>22698.56633350887</v>
      </c>
    </row>
    <row r="1442" spans="1:13">
      <c r="A1442" s="2">
        <v>43334</v>
      </c>
      <c r="B1442">
        <v>28594.25292818654</v>
      </c>
      <c r="C1442" t="s">
        <v>13</v>
      </c>
      <c r="E1442">
        <v>1.859425292818654</v>
      </c>
      <c r="F1442">
        <v>7.912787914276123</v>
      </c>
      <c r="G1442">
        <v>151293.6008363201</v>
      </c>
      <c r="H1442">
        <v>172.7005157470703</v>
      </c>
      <c r="I1442">
        <v>29463.59067581215</v>
      </c>
      <c r="J1442">
        <v>42.6104736328125</v>
      </c>
      <c r="K1442">
        <v>18714.03657453825</v>
      </c>
      <c r="L1442">
        <v>233.8123168945312</v>
      </c>
      <c r="M1442">
        <v>22691.65952390402</v>
      </c>
    </row>
    <row r="1443" spans="1:13">
      <c r="A1443" s="2">
        <v>43335</v>
      </c>
      <c r="B1443">
        <v>28552.48999945994</v>
      </c>
      <c r="C1443" t="s">
        <v>13</v>
      </c>
      <c r="E1443">
        <v>1.855248999945994</v>
      </c>
      <c r="F1443">
        <v>7.873343944549561</v>
      </c>
      <c r="G1443">
        <v>150539.4266721871</v>
      </c>
      <c r="H1443">
        <v>172.4525146484375</v>
      </c>
      <c r="I1443">
        <v>29421.28042082733</v>
      </c>
      <c r="J1443">
        <v>42.57863998413086</v>
      </c>
      <c r="K1443">
        <v>18700.05559721181</v>
      </c>
      <c r="L1443">
        <v>233.4744415283203</v>
      </c>
      <c r="M1443">
        <v>22658.86846792628</v>
      </c>
    </row>
    <row r="1444" spans="1:13">
      <c r="A1444" s="2">
        <v>43336</v>
      </c>
      <c r="B1444">
        <v>28805.80872886808</v>
      </c>
      <c r="C1444" t="s">
        <v>13</v>
      </c>
      <c r="E1444">
        <v>1.880580872886808</v>
      </c>
      <c r="F1444">
        <v>8.092080116271973</v>
      </c>
      <c r="G1444">
        <v>154721.6925703201</v>
      </c>
      <c r="H1444">
        <v>174.0549163818359</v>
      </c>
      <c r="I1444">
        <v>29694.65834657834</v>
      </c>
      <c r="J1444">
        <v>42.76168441772461</v>
      </c>
      <c r="K1444">
        <v>18780.44663568178</v>
      </c>
      <c r="L1444">
        <v>234.9417114257812</v>
      </c>
      <c r="M1444">
        <v>22801.26810445987</v>
      </c>
    </row>
    <row r="1445" spans="1:13">
      <c r="A1445" s="2">
        <v>43339</v>
      </c>
      <c r="B1445">
        <v>28966.43494142049</v>
      </c>
      <c r="C1445" t="s">
        <v>13</v>
      </c>
      <c r="E1445">
        <v>1.896643494142049</v>
      </c>
      <c r="F1445">
        <v>8.335919380187988</v>
      </c>
      <c r="G1445">
        <v>159383.9330679546</v>
      </c>
      <c r="H1445">
        <v>175.8290710449219</v>
      </c>
      <c r="I1445">
        <v>29997.33819998019</v>
      </c>
      <c r="J1445">
        <v>42.49904251098633</v>
      </c>
      <c r="K1445">
        <v>18665.09729009456</v>
      </c>
      <c r="L1445">
        <v>236.7113037109375</v>
      </c>
      <c r="M1445">
        <v>22973.00835392246</v>
      </c>
    </row>
    <row r="1446" spans="1:13">
      <c r="A1446" s="2">
        <v>43340</v>
      </c>
      <c r="B1446">
        <v>28977.46405687829</v>
      </c>
      <c r="C1446" t="s">
        <v>13</v>
      </c>
      <c r="E1446">
        <v>1.897746405687828</v>
      </c>
      <c r="F1446">
        <v>8.372973442077637</v>
      </c>
      <c r="G1446">
        <v>160092.4118632453</v>
      </c>
      <c r="H1446">
        <v>176.0866088867188</v>
      </c>
      <c r="I1446">
        <v>30041.27547209204</v>
      </c>
      <c r="J1446">
        <v>42.4115104675293</v>
      </c>
      <c r="K1446">
        <v>18626.65420971919</v>
      </c>
      <c r="L1446">
        <v>236.8447113037109</v>
      </c>
      <c r="M1446">
        <v>22985.95566017786</v>
      </c>
    </row>
    <row r="1447" spans="1:13">
      <c r="A1447" s="2">
        <v>43341</v>
      </c>
      <c r="B1447">
        <v>29323.4742665861</v>
      </c>
      <c r="C1447" t="s">
        <v>13</v>
      </c>
      <c r="E1447">
        <v>1.93234742665861</v>
      </c>
      <c r="F1447">
        <v>8.665817260742188</v>
      </c>
      <c r="G1447">
        <v>165691.626234767</v>
      </c>
      <c r="H1447">
        <v>178.1182708740234</v>
      </c>
      <c r="I1447">
        <v>30387.88739115093</v>
      </c>
      <c r="J1447">
        <v>42.72189331054688</v>
      </c>
      <c r="K1447">
        <v>18762.97083286667</v>
      </c>
      <c r="L1447">
        <v>238.1430358886719</v>
      </c>
      <c r="M1447">
        <v>23111.95902828416</v>
      </c>
    </row>
    <row r="1448" spans="1:13">
      <c r="A1448" s="2">
        <v>43342</v>
      </c>
      <c r="B1448">
        <v>29285.34790617946</v>
      </c>
      <c r="C1448" t="s">
        <v>13</v>
      </c>
      <c r="E1448">
        <v>1.928534790617946</v>
      </c>
      <c r="F1448">
        <v>8.61681079864502</v>
      </c>
      <c r="G1448">
        <v>164754.6158921099</v>
      </c>
      <c r="H1448">
        <v>177.8035278320312</v>
      </c>
      <c r="I1448">
        <v>30334.19061950434</v>
      </c>
      <c r="J1448">
        <v>42.73781204223633</v>
      </c>
      <c r="K1448">
        <v>18769.96215921577</v>
      </c>
      <c r="L1448">
        <v>237.1737213134766</v>
      </c>
      <c r="M1448">
        <v>23017.88632670868</v>
      </c>
    </row>
    <row r="1449" spans="1:13">
      <c r="A1449" s="2">
        <v>43343</v>
      </c>
      <c r="B1449">
        <v>29265.61681608285</v>
      </c>
      <c r="C1449" t="s">
        <v>13</v>
      </c>
      <c r="E1449">
        <v>1.926561681608285</v>
      </c>
      <c r="F1449">
        <v>8.641913414001465</v>
      </c>
      <c r="G1449">
        <v>165234.5813744191</v>
      </c>
      <c r="H1449">
        <v>178.0324249267578</v>
      </c>
      <c r="I1449">
        <v>30373.24163378031</v>
      </c>
      <c r="J1449">
        <v>42.55475616455078</v>
      </c>
      <c r="K1449">
        <v>18689.56609463053</v>
      </c>
      <c r="L1449">
        <v>237.1826324462891</v>
      </c>
      <c r="M1449">
        <v>23018.75115878613</v>
      </c>
    </row>
    <row r="1450" spans="1:13">
      <c r="A1450" s="2">
        <v>43347</v>
      </c>
      <c r="B1450">
        <v>29217.33354263284</v>
      </c>
      <c r="C1450" t="s">
        <v>13</v>
      </c>
      <c r="E1450">
        <v>1.921733354263284</v>
      </c>
      <c r="F1450">
        <v>8.539117813110352</v>
      </c>
      <c r="G1450">
        <v>163269.1152482651</v>
      </c>
      <c r="H1450">
        <v>177.2693939208984</v>
      </c>
      <c r="I1450">
        <v>30243.06464425401</v>
      </c>
      <c r="J1450">
        <v>42.74576950073242</v>
      </c>
      <c r="K1450">
        <v>18773.45698470444</v>
      </c>
      <c r="L1450">
        <v>236.8536224365234</v>
      </c>
      <c r="M1450">
        <v>22986.82049225531</v>
      </c>
    </row>
    <row r="1451" spans="1:13">
      <c r="A1451" s="2">
        <v>43348</v>
      </c>
      <c r="B1451">
        <v>29069.46351601465</v>
      </c>
      <c r="C1451" t="s">
        <v>13</v>
      </c>
      <c r="E1451">
        <v>1.906946351601465</v>
      </c>
      <c r="F1451">
        <v>8.19965648651123</v>
      </c>
      <c r="G1451">
        <v>156778.5676685436</v>
      </c>
      <c r="H1451">
        <v>174.9801635742188</v>
      </c>
      <c r="I1451">
        <v>29852.51024662846</v>
      </c>
      <c r="J1451">
        <v>43.3426628112793</v>
      </c>
      <c r="K1451">
        <v>19035.60575453341</v>
      </c>
      <c r="L1451">
        <v>236.1866455078125</v>
      </c>
      <c r="M1451">
        <v>22922.08988448568</v>
      </c>
    </row>
    <row r="1452" spans="1:13">
      <c r="A1452" s="2">
        <v>43349</v>
      </c>
      <c r="B1452">
        <v>28929.23611050679</v>
      </c>
      <c r="C1452" t="s">
        <v>13</v>
      </c>
      <c r="E1452">
        <v>1.892923611050679</v>
      </c>
      <c r="F1452">
        <v>7.976139545440674</v>
      </c>
      <c r="G1452">
        <v>152504.8927983411</v>
      </c>
      <c r="H1452">
        <v>173.4158630371094</v>
      </c>
      <c r="I1452">
        <v>29585.63257970334</v>
      </c>
      <c r="J1452">
        <v>43.58937835693359</v>
      </c>
      <c r="K1452">
        <v>19143.96042302802</v>
      </c>
      <c r="L1452">
        <v>235.4930877685547</v>
      </c>
      <c r="M1452">
        <v>22854.77958925215</v>
      </c>
    </row>
    <row r="1453" spans="1:13">
      <c r="A1453" s="2">
        <v>43350</v>
      </c>
      <c r="B1453">
        <v>28709.1308727206</v>
      </c>
      <c r="C1453" t="s">
        <v>13</v>
      </c>
      <c r="E1453">
        <v>1.87091308727206</v>
      </c>
      <c r="F1453">
        <v>7.897249221801758</v>
      </c>
      <c r="G1453">
        <v>150996.4988841126</v>
      </c>
      <c r="H1453">
        <v>172.7482147216797</v>
      </c>
      <c r="I1453">
        <v>29471.72836467467</v>
      </c>
      <c r="J1453">
        <v>43.05615234375</v>
      </c>
      <c r="K1453">
        <v>18909.77360785193</v>
      </c>
      <c r="L1453">
        <v>234.9239349365234</v>
      </c>
      <c r="M1453">
        <v>22799.5428829355</v>
      </c>
    </row>
    <row r="1454" spans="1:13">
      <c r="A1454" s="2">
        <v>43353</v>
      </c>
      <c r="B1454">
        <v>28836.50818056886</v>
      </c>
      <c r="C1454" t="s">
        <v>13</v>
      </c>
      <c r="E1454">
        <v>1.883650818056886</v>
      </c>
      <c r="F1454">
        <v>7.966574668884277</v>
      </c>
      <c r="G1454">
        <v>152322.0110338543</v>
      </c>
      <c r="H1454">
        <v>173.3300170898438</v>
      </c>
      <c r="I1454">
        <v>29570.98682233272</v>
      </c>
      <c r="J1454">
        <v>43.27103042602539</v>
      </c>
      <c r="K1454">
        <v>19004.14562364834</v>
      </c>
      <c r="L1454">
        <v>235.3684997558594</v>
      </c>
      <c r="M1454">
        <v>22842.68822981313</v>
      </c>
    </row>
    <row r="1455" spans="1:13">
      <c r="A1455" s="2">
        <v>43354</v>
      </c>
      <c r="B1455">
        <v>28977.75551138704</v>
      </c>
      <c r="C1455" t="s">
        <v>13</v>
      </c>
      <c r="E1455">
        <v>1.897775551138704</v>
      </c>
      <c r="F1455">
        <v>8.143478393554688</v>
      </c>
      <c r="G1455">
        <v>155704.4347505895</v>
      </c>
      <c r="H1455">
        <v>174.6653594970703</v>
      </c>
      <c r="I1455">
        <v>29798.80306207226</v>
      </c>
      <c r="J1455">
        <v>43.15960311889648</v>
      </c>
      <c r="K1455">
        <v>18955.2080145764</v>
      </c>
      <c r="L1455">
        <v>236.2577667236328</v>
      </c>
      <c r="M1455">
        <v>22928.99225146</v>
      </c>
    </row>
    <row r="1456" spans="1:13">
      <c r="A1456" s="2">
        <v>43355</v>
      </c>
      <c r="B1456">
        <v>28901.19789972527</v>
      </c>
      <c r="C1456" t="s">
        <v>13</v>
      </c>
      <c r="E1456">
        <v>1.890119789972527</v>
      </c>
      <c r="F1456">
        <v>8.072957992553711</v>
      </c>
      <c r="G1456">
        <v>154356.0749164267</v>
      </c>
      <c r="H1456">
        <v>174.1503448486328</v>
      </c>
      <c r="I1456">
        <v>29710.93893075818</v>
      </c>
      <c r="J1456">
        <v>43.11981201171875</v>
      </c>
      <c r="K1456">
        <v>18937.73221176129</v>
      </c>
      <c r="L1456">
        <v>236.2844543457031</v>
      </c>
      <c r="M1456">
        <v>22931.58230506181</v>
      </c>
    </row>
    <row r="1457" spans="1:13">
      <c r="A1457" s="2">
        <v>43356</v>
      </c>
      <c r="B1457">
        <v>29220.29431184279</v>
      </c>
      <c r="C1457" t="s">
        <v>13</v>
      </c>
      <c r="E1457">
        <v>1.92202943118428</v>
      </c>
      <c r="F1457">
        <v>8.312014579772949</v>
      </c>
      <c r="G1457">
        <v>158926.8699732217</v>
      </c>
      <c r="H1457">
        <v>176.0102996826172</v>
      </c>
      <c r="I1457">
        <v>30028.25673184844</v>
      </c>
      <c r="J1457">
        <v>43.44612884521484</v>
      </c>
      <c r="K1457">
        <v>19081.04686274492</v>
      </c>
      <c r="L1457">
        <v>237.6273040771484</v>
      </c>
      <c r="M1457">
        <v>23061.90687180168</v>
      </c>
    </row>
    <row r="1458" spans="1:13">
      <c r="A1458" s="2">
        <v>43357</v>
      </c>
      <c r="B1458">
        <v>29096.44849304893</v>
      </c>
      <c r="C1458" t="s">
        <v>13</v>
      </c>
      <c r="E1458">
        <v>1.909644849304893</v>
      </c>
      <c r="F1458">
        <v>8.248664855957031</v>
      </c>
      <c r="G1458">
        <v>157715.6144799707</v>
      </c>
      <c r="H1458">
        <v>175.4952239990234</v>
      </c>
      <c r="I1458">
        <v>29940.38218762475</v>
      </c>
      <c r="J1458">
        <v>43.21531677246094</v>
      </c>
      <c r="K1458">
        <v>18979.67681911237</v>
      </c>
      <c r="L1458">
        <v>237.751708984375</v>
      </c>
      <c r="M1458">
        <v>23073.98046071856</v>
      </c>
    </row>
    <row r="1459" spans="1:13">
      <c r="A1459" s="2">
        <v>43360</v>
      </c>
      <c r="B1459">
        <v>28807.75785417958</v>
      </c>
      <c r="C1459" t="s">
        <v>13</v>
      </c>
      <c r="E1459">
        <v>1.880775785417958</v>
      </c>
      <c r="F1459">
        <v>7.900834560394287</v>
      </c>
      <c r="G1459">
        <v>151065.0510545686</v>
      </c>
      <c r="H1459">
        <v>172.9675903320312</v>
      </c>
      <c r="I1459">
        <v>29509.15496505102</v>
      </c>
      <c r="J1459">
        <v>43.35858154296875</v>
      </c>
      <c r="K1459">
        <v>19042.59708088251</v>
      </c>
      <c r="L1459">
        <v>236.4089660644531</v>
      </c>
      <c r="M1459">
        <v>22943.66626011661</v>
      </c>
    </row>
    <row r="1460" spans="1:13">
      <c r="A1460" s="2">
        <v>43361</v>
      </c>
      <c r="B1460">
        <v>28968.83299443922</v>
      </c>
      <c r="C1460" t="s">
        <v>13</v>
      </c>
      <c r="E1460">
        <v>1.896883299443922</v>
      </c>
      <c r="F1460">
        <v>8.088496208190918</v>
      </c>
      <c r="G1460">
        <v>154653.1677514416</v>
      </c>
      <c r="H1460">
        <v>174.3983306884766</v>
      </c>
      <c r="I1460">
        <v>29753.2465825156</v>
      </c>
      <c r="J1460">
        <v>43.27899169921875</v>
      </c>
      <c r="K1460">
        <v>19007.64212450877</v>
      </c>
      <c r="L1460">
        <v>237.6983947753906</v>
      </c>
      <c r="M1460">
        <v>23068.8062770223</v>
      </c>
    </row>
    <row r="1461" spans="1:13">
      <c r="A1461" s="2">
        <v>43362</v>
      </c>
      <c r="B1461">
        <v>28708.88994377469</v>
      </c>
      <c r="C1461" t="s">
        <v>13</v>
      </c>
      <c r="E1461">
        <v>1.87088899437747</v>
      </c>
      <c r="F1461">
        <v>8.070564270019531</v>
      </c>
      <c r="G1461">
        <v>154310.3066100444</v>
      </c>
      <c r="H1461">
        <v>174.2648010253906</v>
      </c>
      <c r="I1461">
        <v>29730.46573950987</v>
      </c>
      <c r="J1461">
        <v>42.33988189697266</v>
      </c>
      <c r="K1461">
        <v>18595.19575420587</v>
      </c>
      <c r="L1461">
        <v>237.9651794433594</v>
      </c>
      <c r="M1461">
        <v>23094.69792777942</v>
      </c>
    </row>
    <row r="1462" spans="1:13">
      <c r="A1462" s="2">
        <v>43363</v>
      </c>
      <c r="B1462">
        <v>28976.3637347341</v>
      </c>
      <c r="C1462" t="s">
        <v>13</v>
      </c>
      <c r="E1462">
        <v>1.89763637347341</v>
      </c>
      <c r="F1462">
        <v>8.323966979980469</v>
      </c>
      <c r="G1462">
        <v>159155.4015205881</v>
      </c>
      <c r="H1462">
        <v>176.1915283203125</v>
      </c>
      <c r="I1462">
        <v>30059.1752637167</v>
      </c>
      <c r="J1462">
        <v>42.42742156982422</v>
      </c>
      <c r="K1462">
        <v>18633.64218532477</v>
      </c>
      <c r="L1462">
        <v>239.8770751953125</v>
      </c>
      <c r="M1462">
        <v>23280.24883469801</v>
      </c>
    </row>
    <row r="1463" spans="1:13">
      <c r="A1463" s="2">
        <v>43364</v>
      </c>
      <c r="B1463">
        <v>28898.90949522795</v>
      </c>
      <c r="C1463" t="s">
        <v>13</v>
      </c>
      <c r="E1463">
        <v>1.889890949522795</v>
      </c>
      <c r="F1463">
        <v>8.191290855407715</v>
      </c>
      <c r="G1463">
        <v>156618.6156432105</v>
      </c>
      <c r="H1463">
        <v>175.2281951904297</v>
      </c>
      <c r="I1463">
        <v>29894.82570806809</v>
      </c>
      <c r="J1463">
        <v>42.60809707641602</v>
      </c>
      <c r="K1463">
        <v>18712.99281793258</v>
      </c>
      <c r="L1463">
        <v>239.7080993652344</v>
      </c>
      <c r="M1463">
        <v>23263.84960451703</v>
      </c>
    </row>
    <row r="1464" spans="1:13">
      <c r="A1464" s="2">
        <v>43367</v>
      </c>
      <c r="B1464">
        <v>28865.12313242565</v>
      </c>
      <c r="C1464" t="s">
        <v>13</v>
      </c>
      <c r="E1464">
        <v>1.886512313242565</v>
      </c>
      <c r="F1464">
        <v>8.261810302734375</v>
      </c>
      <c r="G1464">
        <v>157966.9572429883</v>
      </c>
      <c r="H1464">
        <v>175.7154541015625</v>
      </c>
      <c r="I1464">
        <v>29977.95456873568</v>
      </c>
      <c r="J1464">
        <v>42.23068237304688</v>
      </c>
      <c r="K1464">
        <v>18547.23656224103</v>
      </c>
      <c r="L1464">
        <v>238.90771484375</v>
      </c>
      <c r="M1464">
        <v>23186.171690492</v>
      </c>
    </row>
    <row r="1465" spans="1:13">
      <c r="A1465" s="2">
        <v>43368</v>
      </c>
      <c r="B1465">
        <v>28746.55892742785</v>
      </c>
      <c r="C1465" t="s">
        <v>13</v>
      </c>
      <c r="E1465">
        <v>1.874655892742785</v>
      </c>
      <c r="F1465">
        <v>8.295280456542969</v>
      </c>
      <c r="G1465">
        <v>158606.9112194006</v>
      </c>
      <c r="H1465">
        <v>175.9543304443359</v>
      </c>
      <c r="I1465">
        <v>30018.70809373337</v>
      </c>
      <c r="J1465">
        <v>41.65250015258789</v>
      </c>
      <c r="K1465">
        <v>18293.30549088853</v>
      </c>
      <c r="L1465">
        <v>238.6143341064453</v>
      </c>
      <c r="M1465">
        <v>23157.69887139414</v>
      </c>
    </row>
    <row r="1466" spans="1:13">
      <c r="A1466" s="2">
        <v>43369</v>
      </c>
      <c r="B1466">
        <v>28649.14016502131</v>
      </c>
      <c r="C1466" t="s">
        <v>13</v>
      </c>
      <c r="E1466">
        <v>1.864914016502131</v>
      </c>
      <c r="F1466">
        <v>8.28691291809082</v>
      </c>
      <c r="G1466">
        <v>158446.9227252975</v>
      </c>
      <c r="H1466">
        <v>176.0785827636719</v>
      </c>
      <c r="I1466">
        <v>30039.90617447793</v>
      </c>
      <c r="J1466">
        <v>41.24296569824219</v>
      </c>
      <c r="K1466">
        <v>18113.44260498864</v>
      </c>
      <c r="L1466">
        <v>237.9149017333984</v>
      </c>
      <c r="M1466">
        <v>23089.8184385753</v>
      </c>
    </row>
    <row r="1467" spans="1:13">
      <c r="A1467" s="2">
        <v>43370</v>
      </c>
      <c r="B1467">
        <v>28958.50818546479</v>
      </c>
      <c r="C1467" t="s">
        <v>13</v>
      </c>
      <c r="E1467">
        <v>1.895850818546479</v>
      </c>
      <c r="F1467">
        <v>8.51640796661377</v>
      </c>
      <c r="G1467">
        <v>162834.8998379533</v>
      </c>
      <c r="H1467">
        <v>177.5692749023438</v>
      </c>
      <c r="I1467">
        <v>30294.22587240984</v>
      </c>
      <c r="J1467">
        <v>41.6685676574707</v>
      </c>
      <c r="K1467">
        <v>18300.36215673622</v>
      </c>
      <c r="L1467">
        <v>238.5758972167969</v>
      </c>
      <c r="M1467">
        <v>23153.96854262171</v>
      </c>
    </row>
    <row r="1468" spans="1:13">
      <c r="A1468" s="2">
        <v>43371</v>
      </c>
      <c r="B1468">
        <v>29109.07996965014</v>
      </c>
      <c r="C1468" t="s">
        <v>13</v>
      </c>
      <c r="E1468">
        <v>1.910907996965014</v>
      </c>
      <c r="F1468">
        <v>8.50325870513916</v>
      </c>
      <c r="G1468">
        <v>162583.4841373957</v>
      </c>
      <c r="H1468">
        <v>177.5310363769531</v>
      </c>
      <c r="I1468">
        <v>30287.70218453732</v>
      </c>
      <c r="J1468">
        <v>42.27885818481445</v>
      </c>
      <c r="K1468">
        <v>18568.39483218178</v>
      </c>
      <c r="L1468">
        <v>238.5491333007812</v>
      </c>
      <c r="M1468">
        <v>23151.37108463567</v>
      </c>
    </row>
    <row r="1469" spans="1:13">
      <c r="A1469" s="2">
        <v>43374</v>
      </c>
      <c r="B1469">
        <v>29118.2093281292</v>
      </c>
      <c r="C1469" t="s">
        <v>13</v>
      </c>
      <c r="E1469">
        <v>1.91182093281292</v>
      </c>
      <c r="F1469">
        <v>8.552266120910645</v>
      </c>
      <c r="G1469">
        <v>163520.5127144378</v>
      </c>
      <c r="H1469">
        <v>177.8941345214844</v>
      </c>
      <c r="I1469">
        <v>30349.64858382477</v>
      </c>
      <c r="J1469">
        <v>42.13431549072266</v>
      </c>
      <c r="K1469">
        <v>18504.91332087247</v>
      </c>
      <c r="L1469">
        <v>239.4333953857422</v>
      </c>
      <c r="M1469">
        <v>23237.18937867739</v>
      </c>
    </row>
    <row r="1470" spans="1:13">
      <c r="A1470" s="2">
        <v>43375</v>
      </c>
      <c r="B1470">
        <v>29215.77376539916</v>
      </c>
      <c r="C1470" t="s">
        <v>13</v>
      </c>
      <c r="E1470">
        <v>1.921577376539916</v>
      </c>
      <c r="F1470">
        <v>8.50325870513916</v>
      </c>
      <c r="G1470">
        <v>162583.4841373957</v>
      </c>
      <c r="H1470">
        <v>177.4927825927734</v>
      </c>
      <c r="I1470">
        <v>30281.17589343741</v>
      </c>
      <c r="J1470">
        <v>42.70447158813477</v>
      </c>
      <c r="K1470">
        <v>18755.31941004464</v>
      </c>
      <c r="L1470">
        <v>239.4066467285156</v>
      </c>
      <c r="M1470">
        <v>23234.59340156819</v>
      </c>
    </row>
    <row r="1471" spans="1:13">
      <c r="A1471" s="2">
        <v>43376</v>
      </c>
      <c r="B1471">
        <v>29107.13679860574</v>
      </c>
      <c r="C1471" t="s">
        <v>13</v>
      </c>
      <c r="E1471">
        <v>1.910713679860574</v>
      </c>
      <c r="F1471">
        <v>8.528359413146973</v>
      </c>
      <c r="G1471">
        <v>163063.4131509348</v>
      </c>
      <c r="H1471">
        <v>177.6839294433594</v>
      </c>
      <c r="I1471">
        <v>30313.78652311777</v>
      </c>
      <c r="J1471">
        <v>42.19051742553711</v>
      </c>
      <c r="K1471">
        <v>18529.59657299356</v>
      </c>
      <c r="L1471">
        <v>239.6121215820312</v>
      </c>
      <c r="M1471">
        <v>23254.53488916229</v>
      </c>
    </row>
    <row r="1472" spans="1:13">
      <c r="A1472" s="2">
        <v>43377</v>
      </c>
      <c r="B1472">
        <v>28720.63429394519</v>
      </c>
      <c r="C1472" t="s">
        <v>13</v>
      </c>
      <c r="E1472">
        <v>1.872063429394519</v>
      </c>
      <c r="F1472">
        <v>8.041879653930664</v>
      </c>
      <c r="G1472">
        <v>153761.8527776268</v>
      </c>
      <c r="H1472">
        <v>174.2726440429688</v>
      </c>
      <c r="I1472">
        <v>29731.80379839514</v>
      </c>
      <c r="J1472">
        <v>42.41537475585938</v>
      </c>
      <c r="K1472">
        <v>18628.35136131076</v>
      </c>
      <c r="L1472">
        <v>237.6469879150391</v>
      </c>
      <c r="M1472">
        <v>23063.81720293166</v>
      </c>
    </row>
    <row r="1473" spans="1:13">
      <c r="A1473" s="2">
        <v>43378</v>
      </c>
      <c r="B1473">
        <v>28611.52699322585</v>
      </c>
      <c r="C1473" t="s">
        <v>13</v>
      </c>
      <c r="E1473">
        <v>1.861152699322584</v>
      </c>
      <c r="F1473">
        <v>7.739473342895508</v>
      </c>
      <c r="G1473">
        <v>147979.8022275809</v>
      </c>
      <c r="H1473">
        <v>172.1417541503906</v>
      </c>
      <c r="I1473">
        <v>29368.26309153299</v>
      </c>
      <c r="J1473">
        <v>43.06581878662109</v>
      </c>
      <c r="K1473">
        <v>18914.0189998885</v>
      </c>
      <c r="L1473">
        <v>236.3070220947266</v>
      </c>
      <c r="M1473">
        <v>22933.7725219155</v>
      </c>
    </row>
    <row r="1474" spans="1:13">
      <c r="A1474" s="2">
        <v>43381</v>
      </c>
      <c r="B1474">
        <v>28571.28270048038</v>
      </c>
      <c r="C1474" t="s">
        <v>13</v>
      </c>
      <c r="E1474">
        <v>1.857128270048038</v>
      </c>
      <c r="F1474">
        <v>7.600818634033203</v>
      </c>
      <c r="G1474">
        <v>145328.7049905574</v>
      </c>
      <c r="H1474">
        <v>171.0905914306641</v>
      </c>
      <c r="I1474">
        <v>29188.92935895135</v>
      </c>
      <c r="J1474">
        <v>43.42716979980469</v>
      </c>
      <c r="K1474">
        <v>19072.72026510413</v>
      </c>
      <c r="L1474">
        <v>236.2444458007812</v>
      </c>
      <c r="M1474">
        <v>22927.69944597436</v>
      </c>
    </row>
    <row r="1475" spans="1:13">
      <c r="A1475" s="2">
        <v>43382</v>
      </c>
      <c r="B1475">
        <v>28683.17287192478</v>
      </c>
      <c r="C1475" t="s">
        <v>13</v>
      </c>
      <c r="E1475">
        <v>1.868317287192478</v>
      </c>
      <c r="F1475">
        <v>7.659388542175293</v>
      </c>
      <c r="G1475">
        <v>146448.5697461238</v>
      </c>
      <c r="H1475">
        <v>171.6448669433594</v>
      </c>
      <c r="I1475">
        <v>29283.49159437395</v>
      </c>
      <c r="J1475">
        <v>43.60383605957031</v>
      </c>
      <c r="K1475">
        <v>19150.31008199353</v>
      </c>
      <c r="L1475">
        <v>235.9407958984375</v>
      </c>
      <c r="M1475">
        <v>22898.22999675984</v>
      </c>
    </row>
    <row r="1476" spans="1:13">
      <c r="A1476" s="2">
        <v>43383</v>
      </c>
      <c r="B1476">
        <v>27661.48482964751</v>
      </c>
      <c r="C1476" t="s">
        <v>14</v>
      </c>
      <c r="E1476">
        <v>1.766148482964751</v>
      </c>
      <c r="F1476">
        <v>6.666106224060059</v>
      </c>
      <c r="G1476">
        <v>127456.8742548832</v>
      </c>
      <c r="H1476">
        <v>164.0960235595703</v>
      </c>
      <c r="I1476">
        <v>27995.6203302168</v>
      </c>
      <c r="J1476">
        <v>43.36294174194336</v>
      </c>
      <c r="K1476">
        <v>19044.51203080271</v>
      </c>
      <c r="L1476">
        <v>228.3211517333984</v>
      </c>
      <c r="M1476">
        <v>22158.73785458855</v>
      </c>
    </row>
    <row r="1477" spans="1:13">
      <c r="A1477" s="2">
        <v>43384</v>
      </c>
      <c r="B1477">
        <v>27196.53814153566</v>
      </c>
      <c r="C1477" t="s">
        <v>14</v>
      </c>
      <c r="E1477">
        <v>1.719653814153566</v>
      </c>
      <c r="F1477">
        <v>6.395971298217773</v>
      </c>
      <c r="G1477">
        <v>122291.8570592883</v>
      </c>
      <c r="H1477">
        <v>162.0607452392578</v>
      </c>
      <c r="I1477">
        <v>27648.39144626333</v>
      </c>
      <c r="J1477">
        <v>42.56795883178711</v>
      </c>
      <c r="K1477">
        <v>18695.36455628742</v>
      </c>
      <c r="L1477">
        <v>223.5153503417969</v>
      </c>
      <c r="M1477">
        <v>21692.33124964089</v>
      </c>
    </row>
    <row r="1478" spans="1:13">
      <c r="A1478" s="2">
        <v>43385</v>
      </c>
      <c r="B1478">
        <v>27741.57056188993</v>
      </c>
      <c r="C1478" t="s">
        <v>14</v>
      </c>
      <c r="E1478">
        <v>1.774157056188993</v>
      </c>
      <c r="F1478">
        <v>6.936239719390869</v>
      </c>
      <c r="G1478">
        <v>132621.8640989006</v>
      </c>
      <c r="H1478">
        <v>166.5709075927734</v>
      </c>
      <c r="I1478">
        <v>28417.84819565753</v>
      </c>
      <c r="J1478">
        <v>42.51976776123047</v>
      </c>
      <c r="K1478">
        <v>18674.19958485963</v>
      </c>
      <c r="L1478">
        <v>226.5345916748047</v>
      </c>
      <c r="M1478">
        <v>21985.35087007438</v>
      </c>
    </row>
    <row r="1479" spans="1:13">
      <c r="A1479" s="2">
        <v>43388</v>
      </c>
      <c r="B1479">
        <v>27538.29038947771</v>
      </c>
      <c r="C1479" t="s">
        <v>14</v>
      </c>
      <c r="E1479">
        <v>1.753829038947771</v>
      </c>
      <c r="F1479">
        <v>6.674473762512207</v>
      </c>
      <c r="G1479">
        <v>127616.8627489863</v>
      </c>
      <c r="H1479">
        <v>164.5547180175781</v>
      </c>
      <c r="I1479">
        <v>28073.87594918552</v>
      </c>
      <c r="J1479">
        <v>42.72052383422852</v>
      </c>
      <c r="K1479">
        <v>18762.36937440529</v>
      </c>
      <c r="L1479">
        <v>225.2929077148438</v>
      </c>
      <c r="M1479">
        <v>21864.84451681654</v>
      </c>
    </row>
    <row r="1480" spans="1:13">
      <c r="A1480" s="2">
        <v>43389</v>
      </c>
      <c r="B1480">
        <v>28244.68846458761</v>
      </c>
      <c r="C1480" t="s">
        <v>13</v>
      </c>
      <c r="E1480">
        <v>1.824468846458761</v>
      </c>
      <c r="F1480">
        <v>7.249404907226562</v>
      </c>
      <c r="G1480">
        <v>138609.6258634694</v>
      </c>
      <c r="H1480">
        <v>169.3419647216797</v>
      </c>
      <c r="I1480">
        <v>28890.60470499511</v>
      </c>
      <c r="J1480">
        <v>43.16218185424805</v>
      </c>
      <c r="K1480">
        <v>18956.34056588529</v>
      </c>
      <c r="L1480">
        <v>230.0897979736328</v>
      </c>
      <c r="M1480">
        <v>22330.38628968676</v>
      </c>
    </row>
    <row r="1481" spans="1:13">
      <c r="A1481" s="2">
        <v>43390</v>
      </c>
      <c r="B1481">
        <v>28236.88249796838</v>
      </c>
      <c r="C1481" t="s">
        <v>13</v>
      </c>
      <c r="E1481">
        <v>1.823688249796839</v>
      </c>
      <c r="F1481">
        <v>7.273310661315918</v>
      </c>
      <c r="G1481">
        <v>139066.7071925874</v>
      </c>
      <c r="H1481">
        <v>169.4088745117188</v>
      </c>
      <c r="I1481">
        <v>28902.01985715831</v>
      </c>
      <c r="J1481">
        <v>43.08187103271484</v>
      </c>
      <c r="K1481">
        <v>18921.06896424916</v>
      </c>
      <c r="L1481">
        <v>230.1701965332031</v>
      </c>
      <c r="M1481">
        <v>22338.1890297828</v>
      </c>
    </row>
    <row r="1482" spans="1:13">
      <c r="A1482" s="2">
        <v>43391</v>
      </c>
      <c r="B1482">
        <v>27758.02293578017</v>
      </c>
      <c r="C1482" t="s">
        <v>14</v>
      </c>
      <c r="E1482">
        <v>1.775802293578017</v>
      </c>
      <c r="F1482">
        <v>6.768900394439697</v>
      </c>
      <c r="G1482">
        <v>129422.3130294596</v>
      </c>
      <c r="H1482">
        <v>165.4816131591797</v>
      </c>
      <c r="I1482">
        <v>28232.0089977952</v>
      </c>
      <c r="J1482">
        <v>43.1461181640625</v>
      </c>
      <c r="K1482">
        <v>18949.28557540936</v>
      </c>
      <c r="L1482">
        <v>226.9365081787109</v>
      </c>
      <c r="M1482">
        <v>22024.35716617038</v>
      </c>
    </row>
    <row r="1483" spans="1:13">
      <c r="A1483" s="2">
        <v>43392</v>
      </c>
      <c r="B1483">
        <v>27910.85517849888</v>
      </c>
      <c r="C1483" t="s">
        <v>14</v>
      </c>
      <c r="E1483">
        <v>1.791085517849888</v>
      </c>
      <c r="F1483">
        <v>6.741408348083496</v>
      </c>
      <c r="G1483">
        <v>128896.6612955006</v>
      </c>
      <c r="H1483">
        <v>165.3286895751953</v>
      </c>
      <c r="I1483">
        <v>28205.91945275995</v>
      </c>
      <c r="J1483">
        <v>43.82065582275391</v>
      </c>
      <c r="K1483">
        <v>19245.53486201513</v>
      </c>
      <c r="L1483">
        <v>226.7578887939453</v>
      </c>
      <c r="M1483">
        <v>22007.02202182338</v>
      </c>
    </row>
    <row r="1484" spans="1:13">
      <c r="A1484" s="2">
        <v>43395</v>
      </c>
      <c r="B1484">
        <v>27943.21148686635</v>
      </c>
      <c r="C1484" t="s">
        <v>14</v>
      </c>
      <c r="E1484">
        <v>1.794321148686635</v>
      </c>
      <c r="F1484">
        <v>6.843007564544678</v>
      </c>
      <c r="G1484">
        <v>130839.2523856559</v>
      </c>
      <c r="H1484">
        <v>166.1791076660156</v>
      </c>
      <c r="I1484">
        <v>28351.0051256246</v>
      </c>
      <c r="J1484">
        <v>43.53960800170898</v>
      </c>
      <c r="K1484">
        <v>19122.10184769212</v>
      </c>
      <c r="L1484">
        <v>225.8199462890625</v>
      </c>
      <c r="M1484">
        <v>21915.99400304113</v>
      </c>
    </row>
    <row r="1485" spans="1:13">
      <c r="A1485" s="2">
        <v>43396</v>
      </c>
      <c r="B1485">
        <v>27804.72004609865</v>
      </c>
      <c r="C1485" t="s">
        <v>14</v>
      </c>
      <c r="E1485">
        <v>1.780472004609865</v>
      </c>
      <c r="F1485">
        <v>6.767704963684082</v>
      </c>
      <c r="G1485">
        <v>129399.4562278459</v>
      </c>
      <c r="H1485">
        <v>165.5676574707031</v>
      </c>
      <c r="I1485">
        <v>28246.68859712205</v>
      </c>
      <c r="J1485">
        <v>43.2986946105957</v>
      </c>
      <c r="K1485">
        <v>19016.29541964251</v>
      </c>
      <c r="L1485">
        <v>224.4622039794922</v>
      </c>
      <c r="M1485">
        <v>21784.2241005006</v>
      </c>
    </row>
    <row r="1486" spans="1:13">
      <c r="A1486" s="2">
        <v>43397</v>
      </c>
      <c r="B1486">
        <v>27136.37608162548</v>
      </c>
      <c r="C1486" t="s">
        <v>15</v>
      </c>
      <c r="E1486">
        <v>1.713637608162548</v>
      </c>
      <c r="F1486">
        <v>5.847334861755371</v>
      </c>
      <c r="G1486">
        <v>111801.8524083805</v>
      </c>
      <c r="H1486">
        <v>157.9900970458984</v>
      </c>
      <c r="I1486">
        <v>26953.918058992</v>
      </c>
      <c r="J1486">
        <v>44.35064315795898</v>
      </c>
      <c r="K1486">
        <v>19478.29928656807</v>
      </c>
      <c r="L1486">
        <v>217.7626037597656</v>
      </c>
      <c r="M1486">
        <v>21134.02290857244</v>
      </c>
    </row>
    <row r="1487" spans="1:13">
      <c r="A1487" s="2">
        <v>43398</v>
      </c>
      <c r="B1487">
        <v>27617.23781439291</v>
      </c>
      <c r="C1487" t="s">
        <v>14</v>
      </c>
      <c r="E1487">
        <v>1.761723781439291</v>
      </c>
      <c r="F1487">
        <v>6.447367668151855</v>
      </c>
      <c r="G1487">
        <v>123274.5627707877</v>
      </c>
      <c r="H1487">
        <v>163.4558258056641</v>
      </c>
      <c r="I1487">
        <v>27886.39932128655</v>
      </c>
      <c r="J1487">
        <v>43.66005325317383</v>
      </c>
      <c r="K1487">
        <v>19175.00003560165</v>
      </c>
      <c r="L1487">
        <v>221.6662292480469</v>
      </c>
      <c r="M1487">
        <v>21512.87267006241</v>
      </c>
    </row>
    <row r="1488" spans="1:13">
      <c r="A1488" s="2">
        <v>43399</v>
      </c>
      <c r="B1488">
        <v>26890.69709644593</v>
      </c>
      <c r="C1488" t="s">
        <v>15</v>
      </c>
      <c r="E1488">
        <v>1.689069709644592</v>
      </c>
      <c r="F1488">
        <v>5.946543216705322</v>
      </c>
      <c r="G1488">
        <v>113698.7298953084</v>
      </c>
      <c r="H1488">
        <v>159.2514038085938</v>
      </c>
      <c r="I1488">
        <v>27169.10343937103</v>
      </c>
      <c r="J1488">
        <v>42.85703659057617</v>
      </c>
      <c r="K1488">
        <v>18822.32422816251</v>
      </c>
      <c r="L1488">
        <v>217.7447204589844</v>
      </c>
      <c r="M1488">
        <v>21132.28732091016</v>
      </c>
    </row>
    <row r="1489" spans="1:13">
      <c r="A1489" s="2">
        <v>43402</v>
      </c>
      <c r="B1489">
        <v>26663.37161294025</v>
      </c>
      <c r="C1489" t="s">
        <v>15</v>
      </c>
      <c r="E1489">
        <v>1.666337161294025</v>
      </c>
      <c r="F1489">
        <v>5.628597736358643</v>
      </c>
      <c r="G1489">
        <v>107619.5682758625</v>
      </c>
      <c r="H1489">
        <v>155.9739074707031</v>
      </c>
      <c r="I1489">
        <v>26609.94581251999</v>
      </c>
      <c r="J1489">
        <v>43.45929718017578</v>
      </c>
      <c r="K1489">
        <v>19086.83024605599</v>
      </c>
      <c r="L1489">
        <v>216.6192321777344</v>
      </c>
      <c r="M1489">
        <v>21023.05784482662</v>
      </c>
    </row>
    <row r="1490" spans="1:13">
      <c r="A1490" s="2">
        <v>43403</v>
      </c>
      <c r="B1490">
        <v>26998.01923117393</v>
      </c>
      <c r="C1490" t="s">
        <v>15</v>
      </c>
      <c r="E1490">
        <v>1.699801923117393</v>
      </c>
      <c r="F1490">
        <v>5.846139907836914</v>
      </c>
      <c r="G1490">
        <v>111779.0047239593</v>
      </c>
      <c r="H1490">
        <v>158.5443115234375</v>
      </c>
      <c r="I1490">
        <v>27048.469881505</v>
      </c>
      <c r="J1490">
        <v>43.62792587280273</v>
      </c>
      <c r="K1490">
        <v>19160.89005464979</v>
      </c>
      <c r="L1490">
        <v>219.9333038330078</v>
      </c>
      <c r="M1490">
        <v>21344.69096765824</v>
      </c>
    </row>
    <row r="1491" spans="1:13">
      <c r="A1491" s="2">
        <v>43404</v>
      </c>
      <c r="B1491">
        <v>27310.41351869312</v>
      </c>
      <c r="C1491" t="s">
        <v>14</v>
      </c>
      <c r="E1491">
        <v>1.731041351869312</v>
      </c>
      <c r="F1491">
        <v>6.240583419799805</v>
      </c>
      <c r="G1491">
        <v>119320.8193028288</v>
      </c>
      <c r="H1491">
        <v>162.2710113525391</v>
      </c>
      <c r="I1491">
        <v>27684.26391987995</v>
      </c>
      <c r="J1491">
        <v>43.11399459838867</v>
      </c>
      <c r="K1491">
        <v>18935.17726982926</v>
      </c>
      <c r="L1491">
        <v>222.2378997802734</v>
      </c>
      <c r="M1491">
        <v>21568.35372105848</v>
      </c>
    </row>
    <row r="1492" spans="1:13">
      <c r="A1492" s="2">
        <v>43405</v>
      </c>
      <c r="B1492">
        <v>27529.9057788771</v>
      </c>
      <c r="C1492" t="s">
        <v>14</v>
      </c>
      <c r="E1492">
        <v>1.75299057788771</v>
      </c>
      <c r="F1492">
        <v>6.513108730316162</v>
      </c>
      <c r="G1492">
        <v>124531.5409844585</v>
      </c>
      <c r="H1492">
        <v>164.4113616943359</v>
      </c>
      <c r="I1492">
        <v>28049.41862773211</v>
      </c>
      <c r="J1492">
        <v>42.92127990722656</v>
      </c>
      <c r="K1492">
        <v>18850.53916395096</v>
      </c>
      <c r="L1492">
        <v>224.5425567626953</v>
      </c>
      <c r="M1492">
        <v>21792.02239796611</v>
      </c>
    </row>
    <row r="1493" spans="1:13">
      <c r="A1493" s="2">
        <v>43406</v>
      </c>
      <c r="B1493">
        <v>27155.52340766263</v>
      </c>
      <c r="C1493" t="s">
        <v>14</v>
      </c>
      <c r="E1493">
        <v>1.715552340766263</v>
      </c>
      <c r="F1493">
        <v>6.22145938873291</v>
      </c>
      <c r="G1493">
        <v>118955.1651801654</v>
      </c>
      <c r="H1493">
        <v>161.8505249023438</v>
      </c>
      <c r="I1493">
        <v>27612.52678232893</v>
      </c>
      <c r="J1493">
        <v>42.68036651611328</v>
      </c>
      <c r="K1493">
        <v>18744.73273590135</v>
      </c>
      <c r="L1493">
        <v>223.1490783691406</v>
      </c>
      <c r="M1493">
        <v>21656.7842818547</v>
      </c>
    </row>
    <row r="1494" spans="1:13">
      <c r="A1494" s="2">
        <v>43409</v>
      </c>
      <c r="B1494">
        <v>27257.86432054978</v>
      </c>
      <c r="C1494" t="s">
        <v>14</v>
      </c>
      <c r="E1494">
        <v>1.725786432054977</v>
      </c>
      <c r="F1494">
        <v>6.160500526428223</v>
      </c>
      <c r="G1494">
        <v>117789.6232901418</v>
      </c>
      <c r="H1494">
        <v>161.4491882324219</v>
      </c>
      <c r="I1494">
        <v>27544.05669516897</v>
      </c>
      <c r="J1494">
        <v>43.28263473510742</v>
      </c>
      <c r="K1494">
        <v>19009.24210453834</v>
      </c>
      <c r="L1494">
        <v>224.41748046875</v>
      </c>
      <c r="M1494">
        <v>21779.88365046804</v>
      </c>
    </row>
    <row r="1495" spans="1:13">
      <c r="A1495" s="2">
        <v>43410</v>
      </c>
      <c r="B1495">
        <v>27479.01962020166</v>
      </c>
      <c r="C1495" t="s">
        <v>14</v>
      </c>
      <c r="E1495">
        <v>1.747901962020166</v>
      </c>
      <c r="F1495">
        <v>6.290786266326904</v>
      </c>
      <c r="G1495">
        <v>120280.7046814846</v>
      </c>
      <c r="H1495">
        <v>162.6722869873047</v>
      </c>
      <c r="I1495">
        <v>27752.72359413029</v>
      </c>
      <c r="J1495">
        <v>43.57172393798828</v>
      </c>
      <c r="K1495">
        <v>19136.2068025287</v>
      </c>
      <c r="L1495">
        <v>225.8378448486328</v>
      </c>
      <c r="M1495">
        <v>21917.73107158026</v>
      </c>
    </row>
    <row r="1496" spans="1:13">
      <c r="A1496" s="2">
        <v>43411</v>
      </c>
      <c r="B1496">
        <v>28228.83591312952</v>
      </c>
      <c r="C1496" t="s">
        <v>14</v>
      </c>
      <c r="E1496">
        <v>1.822883591312952</v>
      </c>
      <c r="F1496">
        <v>6.86930513381958</v>
      </c>
      <c r="G1496">
        <v>131342.0655523862</v>
      </c>
      <c r="H1496">
        <v>167.7748718261719</v>
      </c>
      <c r="I1496">
        <v>28623.2506474552</v>
      </c>
      <c r="J1496">
        <v>44.06958770751953</v>
      </c>
      <c r="K1496">
        <v>19354.86292150155</v>
      </c>
      <c r="L1496">
        <v>230.6078948974609</v>
      </c>
      <c r="M1496">
        <v>22380.66798208021</v>
      </c>
    </row>
    <row r="1497" spans="1:13">
      <c r="A1497" s="2">
        <v>43412</v>
      </c>
      <c r="B1497">
        <v>28081.12977171889</v>
      </c>
      <c r="C1497" t="s">
        <v>14</v>
      </c>
      <c r="E1497">
        <v>1.80811297717189</v>
      </c>
      <c r="F1497">
        <v>6.7521653175354</v>
      </c>
      <c r="G1497">
        <v>129102.3360412535</v>
      </c>
      <c r="H1497">
        <v>166.7047271728516</v>
      </c>
      <c r="I1497">
        <v>28440.67849998393</v>
      </c>
      <c r="J1497">
        <v>43.997314453125</v>
      </c>
      <c r="K1497">
        <v>19323.12132816101</v>
      </c>
      <c r="L1497">
        <v>230.2148742675781</v>
      </c>
      <c r="M1497">
        <v>22342.52503718482</v>
      </c>
    </row>
    <row r="1498" spans="1:13">
      <c r="A1498" s="2">
        <v>43413</v>
      </c>
      <c r="B1498">
        <v>27748.55857111939</v>
      </c>
      <c r="C1498" t="s">
        <v>14</v>
      </c>
      <c r="E1498">
        <v>1.774855857111938</v>
      </c>
      <c r="F1498">
        <v>6.409119606018066</v>
      </c>
      <c r="G1498">
        <v>122543.254525461</v>
      </c>
      <c r="H1498">
        <v>163.8953552246094</v>
      </c>
      <c r="I1498">
        <v>27961.38528663681</v>
      </c>
      <c r="J1498">
        <v>44.06156158447266</v>
      </c>
      <c r="K1498">
        <v>19351.33793932122</v>
      </c>
      <c r="L1498">
        <v>228.0888519287109</v>
      </c>
      <c r="M1498">
        <v>22136.19298550103</v>
      </c>
    </row>
    <row r="1499" spans="1:13">
      <c r="A1499" s="2">
        <v>43416</v>
      </c>
      <c r="B1499">
        <v>27138.49454749124</v>
      </c>
      <c r="C1499" t="s">
        <v>15</v>
      </c>
      <c r="E1499">
        <v>1.713849454749124</v>
      </c>
      <c r="F1499">
        <v>5.846139907836914</v>
      </c>
      <c r="G1499">
        <v>111779.0047239593</v>
      </c>
      <c r="H1499">
        <v>158.9360198974609</v>
      </c>
      <c r="I1499">
        <v>27115.29733217351</v>
      </c>
      <c r="J1499">
        <v>44.03747177124023</v>
      </c>
      <c r="K1499">
        <v>19340.75796666496</v>
      </c>
      <c r="L1499">
        <v>223.6850128173828</v>
      </c>
      <c r="M1499">
        <v>21708.79711927989</v>
      </c>
    </row>
    <row r="1500" spans="1:13">
      <c r="A1500" s="2">
        <v>43417</v>
      </c>
      <c r="B1500">
        <v>27197.36557486738</v>
      </c>
      <c r="C1500" t="s">
        <v>15</v>
      </c>
      <c r="E1500">
        <v>1.719736557486738</v>
      </c>
      <c r="F1500">
        <v>5.843749046325684</v>
      </c>
      <c r="G1500">
        <v>111733.291120732</v>
      </c>
      <c r="H1500">
        <v>159.0698852539062</v>
      </c>
      <c r="I1500">
        <v>27138.13544618211</v>
      </c>
      <c r="J1500">
        <v>44.22217178344727</v>
      </c>
      <c r="K1500">
        <v>19421.87611647821</v>
      </c>
      <c r="L1500">
        <v>223.3097991943359</v>
      </c>
      <c r="M1500">
        <v>21672.38235766256</v>
      </c>
    </row>
    <row r="1501" spans="1:13">
      <c r="A1501" s="2">
        <v>43418</v>
      </c>
      <c r="B1501">
        <v>26928.1454593451</v>
      </c>
      <c r="C1501" t="s">
        <v>15</v>
      </c>
      <c r="E1501">
        <v>1.69281454593451</v>
      </c>
      <c r="F1501">
        <v>5.695534229278564</v>
      </c>
      <c r="G1501">
        <v>108899.4032911469</v>
      </c>
      <c r="H1501">
        <v>157.8563232421875</v>
      </c>
      <c r="I1501">
        <v>26931.09556434781</v>
      </c>
      <c r="J1501">
        <v>43.76444625854492</v>
      </c>
      <c r="K1501">
        <v>19220.84825915052</v>
      </c>
      <c r="L1501">
        <v>221.7823181152344</v>
      </c>
      <c r="M1501">
        <v>21524.1391810988</v>
      </c>
    </row>
    <row r="1502" spans="1:13">
      <c r="A1502" s="2">
        <v>43419</v>
      </c>
      <c r="B1502">
        <v>27168.36342507943</v>
      </c>
      <c r="C1502" t="s">
        <v>14</v>
      </c>
      <c r="E1502">
        <v>1.716836342507943</v>
      </c>
      <c r="F1502">
        <v>6.000331878662109</v>
      </c>
      <c r="G1502">
        <v>114727.1765616127</v>
      </c>
      <c r="H1502">
        <v>160.6178436279297</v>
      </c>
      <c r="I1502">
        <v>27402.22505655837</v>
      </c>
      <c r="J1502">
        <v>43.40309143066406</v>
      </c>
      <c r="K1502">
        <v>19062.14531856314</v>
      </c>
      <c r="L1502">
        <v>224.0780792236328</v>
      </c>
      <c r="M1502">
        <v>21746.94450680582</v>
      </c>
    </row>
    <row r="1503" spans="1:13">
      <c r="A1503" s="2">
        <v>43420</v>
      </c>
      <c r="B1503">
        <v>27271.5707596004</v>
      </c>
      <c r="C1503" t="s">
        <v>15</v>
      </c>
      <c r="E1503">
        <v>1.72715707596004</v>
      </c>
      <c r="F1503">
        <v>5.934591293334961</v>
      </c>
      <c r="G1503">
        <v>113470.2074651344</v>
      </c>
      <c r="H1503">
        <v>160.0540771484375</v>
      </c>
      <c r="I1503">
        <v>27306.04361369095</v>
      </c>
      <c r="J1503">
        <v>44.06958770751953</v>
      </c>
      <c r="K1503">
        <v>19354.86292150155</v>
      </c>
      <c r="L1503">
        <v>224.6497955322266</v>
      </c>
      <c r="M1503">
        <v>21802.43000043242</v>
      </c>
    </row>
    <row r="1504" spans="1:13">
      <c r="A1504" s="2">
        <v>43423</v>
      </c>
      <c r="B1504">
        <v>26694.73705950763</v>
      </c>
      <c r="C1504" t="s">
        <v>15</v>
      </c>
      <c r="E1504">
        <v>1.669473705950763</v>
      </c>
      <c r="F1504">
        <v>5.365634918212891</v>
      </c>
      <c r="G1504">
        <v>102591.682772757</v>
      </c>
      <c r="H1504">
        <v>154.8558959960938</v>
      </c>
      <c r="I1504">
        <v>26419.20734068476</v>
      </c>
      <c r="J1504">
        <v>44.26230621337891</v>
      </c>
      <c r="K1504">
        <v>19439.5027027516</v>
      </c>
      <c r="L1504">
        <v>220.9248199462891</v>
      </c>
      <c r="M1504">
        <v>21440.91834504312</v>
      </c>
    </row>
    <row r="1505" spans="1:13">
      <c r="A1505" s="2">
        <v>43424</v>
      </c>
      <c r="B1505">
        <v>26314.5831331047</v>
      </c>
      <c r="C1505" t="s">
        <v>15</v>
      </c>
      <c r="E1505">
        <v>1.63145831331047</v>
      </c>
      <c r="F1505">
        <v>5.068008899688721</v>
      </c>
      <c r="G1505">
        <v>96901.03207758823</v>
      </c>
      <c r="H1505">
        <v>152.0848541259766</v>
      </c>
      <c r="I1505">
        <v>25946.45343457459</v>
      </c>
      <c r="J1505">
        <v>44.07761764526367</v>
      </c>
      <c r="K1505">
        <v>19358.38957905363</v>
      </c>
      <c r="L1505">
        <v>216.8604125976562</v>
      </c>
      <c r="M1505">
        <v>21046.4645842379</v>
      </c>
    </row>
    <row r="1506" spans="1:13">
      <c r="A1506" s="2">
        <v>43425</v>
      </c>
      <c r="B1506">
        <v>26281.91696887364</v>
      </c>
      <c r="C1506" t="s">
        <v>15</v>
      </c>
      <c r="E1506">
        <v>1.628191696887364</v>
      </c>
      <c r="F1506">
        <v>5.181561470031738</v>
      </c>
      <c r="G1506">
        <v>99072.17294949497</v>
      </c>
      <c r="H1506">
        <v>153.2410430908203</v>
      </c>
      <c r="I1506">
        <v>26143.70518137271</v>
      </c>
      <c r="J1506">
        <v>43.42716979980469</v>
      </c>
      <c r="K1506">
        <v>19072.72026510413</v>
      </c>
      <c r="L1506">
        <v>217.5839996337891</v>
      </c>
      <c r="M1506">
        <v>21116.68924510229</v>
      </c>
    </row>
    <row r="1507" spans="1:13">
      <c r="A1507" s="2">
        <v>43427</v>
      </c>
      <c r="B1507">
        <v>26156.46156751484</v>
      </c>
      <c r="C1507" t="s">
        <v>15</v>
      </c>
      <c r="E1507">
        <v>1.615646156751484</v>
      </c>
      <c r="F1507">
        <v>5.066813468933105</v>
      </c>
      <c r="G1507">
        <v>96878.17527597456</v>
      </c>
      <c r="H1507">
        <v>152.1325988769531</v>
      </c>
      <c r="I1507">
        <v>25954.59893311932</v>
      </c>
      <c r="J1507">
        <v>43.45127105712891</v>
      </c>
      <c r="K1507">
        <v>19083.30526387566</v>
      </c>
      <c r="L1507">
        <v>216.1814880371094</v>
      </c>
      <c r="M1507">
        <v>20980.57444989868</v>
      </c>
    </row>
    <row r="1508" spans="1:13">
      <c r="A1508" s="2">
        <v>43430</v>
      </c>
      <c r="B1508">
        <v>26635.89570379244</v>
      </c>
      <c r="C1508" t="s">
        <v>15</v>
      </c>
      <c r="E1508">
        <v>1.663589570379244</v>
      </c>
      <c r="F1508">
        <v>5.414642333984375</v>
      </c>
      <c r="G1508">
        <v>103528.7113497992</v>
      </c>
      <c r="H1508">
        <v>155.6489715576172</v>
      </c>
      <c r="I1508">
        <v>26554.51008496804</v>
      </c>
      <c r="J1508">
        <v>43.70823669433594</v>
      </c>
      <c r="K1508">
        <v>19196.16165628592</v>
      </c>
      <c r="L1508">
        <v>219.5670623779297</v>
      </c>
      <c r="M1508">
        <v>21309.14696162574</v>
      </c>
    </row>
    <row r="1509" spans="1:13">
      <c r="A1509" s="2">
        <v>43431</v>
      </c>
      <c r="B1509">
        <v>26784.00346630975</v>
      </c>
      <c r="C1509" t="s">
        <v>15</v>
      </c>
      <c r="E1509">
        <v>1.678400346630974</v>
      </c>
      <c r="F1509">
        <v>5.470820903778076</v>
      </c>
      <c r="G1509">
        <v>104602.8533849458</v>
      </c>
      <c r="H1509">
        <v>156.1745452880859</v>
      </c>
      <c r="I1509">
        <v>26644.17564964516</v>
      </c>
      <c r="J1509">
        <v>44.03747177124023</v>
      </c>
      <c r="K1509">
        <v>19340.75796666496</v>
      </c>
      <c r="L1509">
        <v>220.2548675537109</v>
      </c>
      <c r="M1509">
        <v>21375.89896628873</v>
      </c>
    </row>
    <row r="1510" spans="1:13">
      <c r="A1510" s="2">
        <v>43432</v>
      </c>
      <c r="B1510">
        <v>27372.37116029786</v>
      </c>
      <c r="C1510" t="s">
        <v>14</v>
      </c>
      <c r="E1510">
        <v>1.737237116029786</v>
      </c>
      <c r="F1510">
        <v>5.989574432373047</v>
      </c>
      <c r="G1510">
        <v>114521.4926986673</v>
      </c>
      <c r="H1510">
        <v>161.2007598876953</v>
      </c>
      <c r="I1510">
        <v>27501.67354981686</v>
      </c>
      <c r="J1510">
        <v>44.00535202026367</v>
      </c>
      <c r="K1510">
        <v>19326.65133645662</v>
      </c>
      <c r="L1510">
        <v>225.4001007080078</v>
      </c>
      <c r="M1510">
        <v>21875.24767665232</v>
      </c>
    </row>
    <row r="1511" spans="1:13">
      <c r="A1511" s="2">
        <v>43433</v>
      </c>
      <c r="B1511">
        <v>27305.60617087902</v>
      </c>
      <c r="C1511" t="s">
        <v>14</v>
      </c>
      <c r="E1511">
        <v>1.730560617087902</v>
      </c>
      <c r="F1511">
        <v>5.934591293334961</v>
      </c>
      <c r="G1511">
        <v>113470.2074651344</v>
      </c>
      <c r="H1511">
        <v>160.6751708984375</v>
      </c>
      <c r="I1511">
        <v>27412.00538191233</v>
      </c>
      <c r="J1511">
        <v>43.98929214477539</v>
      </c>
      <c r="K1511">
        <v>19319.59802135245</v>
      </c>
      <c r="L1511">
        <v>224.9356231689453</v>
      </c>
      <c r="M1511">
        <v>21830.16978549203</v>
      </c>
    </row>
    <row r="1512" spans="1:13">
      <c r="A1512" s="2">
        <v>43434</v>
      </c>
      <c r="B1512">
        <v>27613.39321653471</v>
      </c>
      <c r="C1512" t="s">
        <v>14</v>
      </c>
      <c r="E1512">
        <v>1.761339321653471</v>
      </c>
      <c r="F1512">
        <v>6.058901309967041</v>
      </c>
      <c r="G1512">
        <v>115847.0321999865</v>
      </c>
      <c r="H1512">
        <v>161.8409729003906</v>
      </c>
      <c r="I1512">
        <v>27610.8971619745</v>
      </c>
      <c r="J1512">
        <v>44.63973999023438</v>
      </c>
      <c r="K1512">
        <v>19605.26733530195</v>
      </c>
      <c r="L1512">
        <v>226.4273681640625</v>
      </c>
      <c r="M1512">
        <v>21974.94474848492</v>
      </c>
    </row>
    <row r="1513" spans="1:13">
      <c r="A1513" s="2">
        <v>43437</v>
      </c>
      <c r="B1513">
        <v>28071.02002110476</v>
      </c>
      <c r="C1513" t="s">
        <v>14</v>
      </c>
      <c r="E1513">
        <v>1.807102002110476</v>
      </c>
      <c r="F1513">
        <v>6.369675159454346</v>
      </c>
      <c r="G1513">
        <v>121789.0712441355</v>
      </c>
      <c r="H1513">
        <v>164.6693725585938</v>
      </c>
      <c r="I1513">
        <v>28093.43659989345</v>
      </c>
      <c r="J1513">
        <v>45.08941650390625</v>
      </c>
      <c r="K1513">
        <v>19802.76015821876</v>
      </c>
      <c r="L1513">
        <v>229.2232971191406</v>
      </c>
      <c r="M1513">
        <v>22246.29173629256</v>
      </c>
    </row>
    <row r="1514" spans="1:13">
      <c r="A1514" s="2">
        <v>43438</v>
      </c>
      <c r="B1514">
        <v>27315.18004293636</v>
      </c>
      <c r="C1514" t="s">
        <v>15</v>
      </c>
      <c r="E1514">
        <v>1.731518004293636</v>
      </c>
      <c r="F1514">
        <v>5.669238567352295</v>
      </c>
      <c r="G1514">
        <v>108396.6265931867</v>
      </c>
      <c r="H1514">
        <v>158.3531951904297</v>
      </c>
      <c r="I1514">
        <v>27015.86445827944</v>
      </c>
      <c r="J1514">
        <v>45.12153244018555</v>
      </c>
      <c r="K1514">
        <v>19816.86511305534</v>
      </c>
      <c r="L1514">
        <v>222.1128692626953</v>
      </c>
      <c r="M1514">
        <v>21556.21941619096</v>
      </c>
    </row>
    <row r="1515" spans="1:13">
      <c r="A1515" s="2">
        <v>43440</v>
      </c>
      <c r="B1515">
        <v>27450.64258477951</v>
      </c>
      <c r="C1515" t="s">
        <v>15</v>
      </c>
      <c r="E1515">
        <v>1.745064258477952</v>
      </c>
      <c r="F1515">
        <v>5.751712799072266</v>
      </c>
      <c r="G1515">
        <v>109973.5453262935</v>
      </c>
      <c r="H1515">
        <v>159.4711761474609</v>
      </c>
      <c r="I1515">
        <v>27206.59772365986</v>
      </c>
      <c r="J1515">
        <v>45.16972732543945</v>
      </c>
      <c r="K1515">
        <v>19838.03175985489</v>
      </c>
      <c r="L1515">
        <v>221.5501098632812</v>
      </c>
      <c r="M1515">
        <v>21501.60319727235</v>
      </c>
    </row>
    <row r="1516" spans="1:13">
      <c r="A1516" s="2">
        <v>43441</v>
      </c>
      <c r="B1516">
        <v>26863.44563765095</v>
      </c>
      <c r="C1516" t="s">
        <v>15</v>
      </c>
      <c r="E1516">
        <v>1.686344563765095</v>
      </c>
      <c r="F1516">
        <v>5.18873405456543</v>
      </c>
      <c r="G1516">
        <v>99209.31375917688</v>
      </c>
      <c r="H1516">
        <v>154.2061309814453</v>
      </c>
      <c r="I1516">
        <v>26308.35410817269</v>
      </c>
      <c r="J1516">
        <v>45.33835983276367</v>
      </c>
      <c r="K1516">
        <v>19912.09324382045</v>
      </c>
      <c r="L1516">
        <v>216.4048156738281</v>
      </c>
      <c r="M1516">
        <v>21002.24856340137</v>
      </c>
    </row>
    <row r="1517" spans="1:13">
      <c r="A1517" s="2">
        <v>43444</v>
      </c>
      <c r="B1517">
        <v>27076.78002463873</v>
      </c>
      <c r="C1517" t="s">
        <v>15</v>
      </c>
      <c r="E1517">
        <v>1.707678002463873</v>
      </c>
      <c r="F1517">
        <v>5.351292133331299</v>
      </c>
      <c r="G1517">
        <v>102317.4467393558</v>
      </c>
      <c r="H1517">
        <v>155.8209838867188</v>
      </c>
      <c r="I1517">
        <v>26583.85626748474</v>
      </c>
      <c r="J1517">
        <v>45.42669677734375</v>
      </c>
      <c r="K1517">
        <v>19950.88982763691</v>
      </c>
      <c r="L1517">
        <v>216.6638641357422</v>
      </c>
      <c r="M1517">
        <v>21027.3894095981</v>
      </c>
    </row>
    <row r="1518" spans="1:13">
      <c r="A1518" s="2">
        <v>43445</v>
      </c>
      <c r="B1518">
        <v>27187.01383988378</v>
      </c>
      <c r="C1518" t="s">
        <v>15</v>
      </c>
      <c r="E1518">
        <v>1.718701383988378</v>
      </c>
      <c r="F1518">
        <v>5.408665180206299</v>
      </c>
      <c r="G1518">
        <v>103414.4273417309</v>
      </c>
      <c r="H1518">
        <v>156.3369903564453</v>
      </c>
      <c r="I1518">
        <v>26671.88960858003</v>
      </c>
      <c r="J1518">
        <v>45.61138153076172</v>
      </c>
      <c r="K1518">
        <v>20032.00127596313</v>
      </c>
      <c r="L1518">
        <v>216.7264404296875</v>
      </c>
      <c r="M1518">
        <v>21033.46248553924</v>
      </c>
    </row>
    <row r="1519" spans="1:13">
      <c r="A1519" s="2">
        <v>43446</v>
      </c>
      <c r="B1519">
        <v>27273.90374184646</v>
      </c>
      <c r="C1519" t="s">
        <v>15</v>
      </c>
      <c r="E1519">
        <v>1.727390374184646</v>
      </c>
      <c r="F1519">
        <v>5.544927597045898</v>
      </c>
      <c r="G1519">
        <v>106019.7836239495</v>
      </c>
      <c r="H1519">
        <v>157.7130126953125</v>
      </c>
      <c r="I1519">
        <v>26906.64605257661</v>
      </c>
      <c r="J1519">
        <v>45.32229614257812</v>
      </c>
      <c r="K1519">
        <v>19905.03825334453</v>
      </c>
      <c r="L1519">
        <v>217.9234313964844</v>
      </c>
      <c r="M1519">
        <v>21149.63135051822</v>
      </c>
    </row>
    <row r="1520" spans="1:13">
      <c r="A1520" s="2">
        <v>43447</v>
      </c>
      <c r="B1520">
        <v>27380.23240374579</v>
      </c>
      <c r="C1520" t="s">
        <v>15</v>
      </c>
      <c r="E1520">
        <v>1.738023240374579</v>
      </c>
      <c r="F1520">
        <v>5.546124458312988</v>
      </c>
      <c r="G1520">
        <v>106042.6677771407</v>
      </c>
      <c r="H1520">
        <v>157.7608032226562</v>
      </c>
      <c r="I1520">
        <v>26914.79936080354</v>
      </c>
      <c r="J1520">
        <v>45.71577453613281</v>
      </c>
      <c r="K1520">
        <v>20077.84949951201</v>
      </c>
      <c r="L1520">
        <v>217.8518981933594</v>
      </c>
      <c r="M1520">
        <v>21142.68899986909</v>
      </c>
    </row>
    <row r="1521" spans="1:13">
      <c r="A1521" s="2">
        <v>43448</v>
      </c>
      <c r="B1521">
        <v>26894.91085015547</v>
      </c>
      <c r="C1521" t="s">
        <v>15</v>
      </c>
      <c r="E1521">
        <v>1.689491085015546</v>
      </c>
      <c r="F1521">
        <v>5.127774238586426</v>
      </c>
      <c r="G1521">
        <v>98043.75363476822</v>
      </c>
      <c r="H1521">
        <v>153.9194641113281</v>
      </c>
      <c r="I1521">
        <v>26259.44727494806</v>
      </c>
      <c r="J1521">
        <v>45.62744522094727</v>
      </c>
      <c r="K1521">
        <v>20039.05626643906</v>
      </c>
      <c r="L1521">
        <v>213.8321838378906</v>
      </c>
      <c r="M1521">
        <v>20752.57272734273</v>
      </c>
    </row>
    <row r="1522" spans="1:13">
      <c r="A1522" s="2">
        <v>43451</v>
      </c>
      <c r="B1522">
        <v>26109.36120087274</v>
      </c>
      <c r="C1522" t="s">
        <v>16</v>
      </c>
      <c r="E1522">
        <v>1.610936120087274</v>
      </c>
      <c r="F1522">
        <v>4.796679496765137</v>
      </c>
      <c r="G1522">
        <v>91713.1763147647</v>
      </c>
      <c r="H1522">
        <v>150.4317169189453</v>
      </c>
      <c r="I1522">
        <v>25664.41977770781</v>
      </c>
      <c r="J1522">
        <v>44.15792083740234</v>
      </c>
      <c r="K1522">
        <v>19393.65782994625</v>
      </c>
      <c r="L1522">
        <v>209.4665069580078</v>
      </c>
      <c r="M1522">
        <v>20328.88053411081</v>
      </c>
    </row>
    <row r="1523" spans="1:13">
      <c r="A1523" s="2">
        <v>43452</v>
      </c>
      <c r="B1523">
        <v>26139.64070225849</v>
      </c>
      <c r="C1523" t="s">
        <v>16</v>
      </c>
      <c r="E1523">
        <v>1.613964070225849</v>
      </c>
      <c r="F1523">
        <v>4.876764297485352</v>
      </c>
      <c r="G1523">
        <v>93244.40879622175</v>
      </c>
      <c r="H1523">
        <v>151.3777008056641</v>
      </c>
      <c r="I1523">
        <v>25825.80946379893</v>
      </c>
      <c r="J1523">
        <v>43.86080551147461</v>
      </c>
      <c r="K1523">
        <v>19263.16814977555</v>
      </c>
      <c r="L1523">
        <v>209.3856658935547</v>
      </c>
      <c r="M1523">
        <v>20321.03484858627</v>
      </c>
    </row>
    <row r="1524" spans="1:13">
      <c r="A1524" s="2">
        <v>43453</v>
      </c>
      <c r="B1524">
        <v>25688.85127505282</v>
      </c>
      <c r="C1524" t="s">
        <v>16</v>
      </c>
      <c r="E1524">
        <v>1.568885127505283</v>
      </c>
      <c r="F1524">
        <v>4.524154663085938</v>
      </c>
      <c r="G1524">
        <v>86502.4637503275</v>
      </c>
      <c r="H1524">
        <v>147.6606292724609</v>
      </c>
      <c r="I1524">
        <v>25191.65806191542</v>
      </c>
      <c r="J1524">
        <v>43.78853607177734</v>
      </c>
      <c r="K1524">
        <v>19231.42823180678</v>
      </c>
      <c r="L1524">
        <v>206.0446929931641</v>
      </c>
      <c r="M1524">
        <v>19996.79093987699</v>
      </c>
    </row>
    <row r="1525" spans="1:13">
      <c r="A1525" s="2">
        <v>43454</v>
      </c>
      <c r="B1525">
        <v>25440.11014000921</v>
      </c>
      <c r="C1525" t="s">
        <v>16</v>
      </c>
      <c r="E1525">
        <v>1.544011014000921</v>
      </c>
      <c r="F1525">
        <v>4.342472553253174</v>
      </c>
      <c r="G1525">
        <v>83028.67664748523</v>
      </c>
      <c r="H1525">
        <v>145.5201873779297</v>
      </c>
      <c r="I1525">
        <v>24826.48773469885</v>
      </c>
      <c r="J1525">
        <v>43.76444625854492</v>
      </c>
      <c r="K1525">
        <v>19220.84825915052</v>
      </c>
      <c r="L1525">
        <v>202.6587829589844</v>
      </c>
      <c r="M1525">
        <v>19668.18584885934</v>
      </c>
    </row>
    <row r="1526" spans="1:13">
      <c r="A1526" s="2">
        <v>43455</v>
      </c>
      <c r="B1526">
        <v>24869.89025191454</v>
      </c>
      <c r="C1526" t="s">
        <v>16</v>
      </c>
      <c r="E1526">
        <v>1.486989025191454</v>
      </c>
      <c r="F1526">
        <v>3.922926425933838</v>
      </c>
      <c r="G1526">
        <v>75006.89658630658</v>
      </c>
      <c r="H1526">
        <v>141.0100402832031</v>
      </c>
      <c r="I1526">
        <v>24057.03358853205</v>
      </c>
      <c r="J1526">
        <v>43.5773811340332</v>
      </c>
      <c r="K1526">
        <v>19138.69137884687</v>
      </c>
      <c r="L1526">
        <v>198.6262512207031</v>
      </c>
      <c r="M1526">
        <v>19276.82563978322</v>
      </c>
    </row>
    <row r="1527" spans="1:13">
      <c r="A1527" s="2">
        <v>43458</v>
      </c>
      <c r="B1527">
        <v>24004.35529934042</v>
      </c>
      <c r="C1527" t="s">
        <v>16</v>
      </c>
      <c r="E1527">
        <v>1.400435529934042</v>
      </c>
      <c r="F1527">
        <v>3.632472038269043</v>
      </c>
      <c r="G1527">
        <v>69453.36846643465</v>
      </c>
      <c r="H1527">
        <v>137.5132904052734</v>
      </c>
      <c r="I1527">
        <v>23460.47018712389</v>
      </c>
      <c r="J1527">
        <v>41.75523376464844</v>
      </c>
      <c r="K1527">
        <v>18338.42492772237</v>
      </c>
      <c r="L1527">
        <v>193.1567687988281</v>
      </c>
      <c r="M1527">
        <v>18746.00829646444</v>
      </c>
    </row>
    <row r="1528" spans="1:13">
      <c r="A1528" s="2">
        <v>43460</v>
      </c>
      <c r="B1528">
        <v>25103.33952754656</v>
      </c>
      <c r="C1528" t="s">
        <v>16</v>
      </c>
      <c r="E1528">
        <v>1.510333952754656</v>
      </c>
      <c r="F1528">
        <v>4.292084693908691</v>
      </c>
      <c r="G1528">
        <v>82065.25379813692</v>
      </c>
      <c r="H1528">
        <v>146.0994567871094</v>
      </c>
      <c r="I1528">
        <v>24925.31405660796</v>
      </c>
      <c r="J1528">
        <v>42.3221321105957</v>
      </c>
      <c r="K1528">
        <v>18587.40024941259</v>
      </c>
      <c r="L1528">
        <v>202.9282073974609</v>
      </c>
      <c r="M1528">
        <v>19694.33369131063</v>
      </c>
    </row>
    <row r="1529" spans="1:13">
      <c r="A1529" s="2">
        <v>43461</v>
      </c>
      <c r="B1529">
        <v>25263.39689705828</v>
      </c>
      <c r="C1529" t="s">
        <v>16</v>
      </c>
      <c r="E1529">
        <v>1.526339689705828</v>
      </c>
      <c r="F1529">
        <v>4.353124618530273</v>
      </c>
      <c r="G1529">
        <v>83232.34561088667</v>
      </c>
      <c r="H1529">
        <v>146.6648406982422</v>
      </c>
      <c r="I1529">
        <v>25021.77144158013</v>
      </c>
      <c r="J1529">
        <v>42.67844009399414</v>
      </c>
      <c r="K1529">
        <v>18743.8866731632</v>
      </c>
      <c r="L1529">
        <v>204.8142547607422</v>
      </c>
      <c r="M1529">
        <v>19877.37599285388</v>
      </c>
    </row>
    <row r="1530" spans="1:13">
      <c r="A1530" s="2">
        <v>43462</v>
      </c>
      <c r="B1530">
        <v>25278.56491939777</v>
      </c>
      <c r="C1530" t="s">
        <v>16</v>
      </c>
      <c r="E1530">
        <v>1.527856491939777</v>
      </c>
      <c r="F1530">
        <v>4.335172653198242</v>
      </c>
      <c r="G1530">
        <v>82889.10154740411</v>
      </c>
      <c r="H1530">
        <v>146.5881958007812</v>
      </c>
      <c r="I1530">
        <v>25008.69543033366</v>
      </c>
      <c r="J1530">
        <v>42.78374099731445</v>
      </c>
      <c r="K1530">
        <v>18790.13363519065</v>
      </c>
      <c r="L1530">
        <v>204.5538330078125</v>
      </c>
      <c r="M1530">
        <v>19852.10186774111</v>
      </c>
    </row>
    <row r="1531" spans="1:13">
      <c r="A1531" s="2">
        <v>43465</v>
      </c>
      <c r="B1531">
        <v>25278.56491939777</v>
      </c>
      <c r="C1531" t="s">
        <v>16</v>
      </c>
      <c r="D1531" t="s">
        <v>3</v>
      </c>
      <c r="E1531">
        <v>1.527856491939777</v>
      </c>
      <c r="F1531">
        <v>4.4333176612854</v>
      </c>
      <c r="G1531">
        <v>84765.64769504269</v>
      </c>
      <c r="H1531">
        <v>147.8243560791016</v>
      </c>
      <c r="I1531">
        <v>25219.59069195216</v>
      </c>
      <c r="J1531">
        <v>42.85661315917969</v>
      </c>
      <c r="K1531">
        <v>18822.1382618973</v>
      </c>
      <c r="L1531">
        <v>206.3949737548828</v>
      </c>
      <c r="M1531">
        <v>20030.78594872967</v>
      </c>
    </row>
    <row r="1532" spans="1:13">
      <c r="A1532" s="2">
        <v>43467</v>
      </c>
      <c r="B1532">
        <v>25430.57952875772</v>
      </c>
      <c r="C1532" t="s">
        <v>16</v>
      </c>
      <c r="E1532">
        <v>1.543057952875772</v>
      </c>
      <c r="F1532">
        <v>4.496753215789795</v>
      </c>
      <c r="G1532">
        <v>85978.54428294477</v>
      </c>
      <c r="H1532">
        <v>148.4185028076172</v>
      </c>
      <c r="I1532">
        <v>25320.95516057943</v>
      </c>
      <c r="J1532">
        <v>42.11965560913086</v>
      </c>
      <c r="K1532">
        <v>18498.47486720375</v>
      </c>
      <c r="L1532">
        <v>206.5565948486328</v>
      </c>
      <c r="M1532">
        <v>20046.47139627139</v>
      </c>
    </row>
    <row r="1533" spans="1:13">
      <c r="A1533" s="2">
        <v>43468</v>
      </c>
      <c r="B1533">
        <v>24021.83959884388</v>
      </c>
      <c r="C1533" t="s">
        <v>16</v>
      </c>
      <c r="E1533">
        <v>1.402183959884388</v>
      </c>
      <c r="F1533">
        <v>4.061082363128662</v>
      </c>
      <c r="G1533">
        <v>77648.45723996827</v>
      </c>
      <c r="H1533">
        <v>143.569580078125</v>
      </c>
      <c r="I1533">
        <v>24493.70415960595</v>
      </c>
      <c r="J1533">
        <v>42.1115608215332</v>
      </c>
      <c r="K1533">
        <v>18494.91972833177</v>
      </c>
      <c r="L1533">
        <v>201.6259765625</v>
      </c>
      <c r="M1533">
        <v>19567.95121873203</v>
      </c>
    </row>
    <row r="1534" spans="1:13">
      <c r="A1534" s="2">
        <v>43469</v>
      </c>
      <c r="B1534">
        <v>25768.58564433597</v>
      </c>
      <c r="C1534" t="s">
        <v>16</v>
      </c>
      <c r="E1534">
        <v>1.576858564433596</v>
      </c>
      <c r="F1534">
        <v>4.580536842346191</v>
      </c>
      <c r="G1534">
        <v>87580.4988266743</v>
      </c>
      <c r="H1534">
        <v>149.712158203125</v>
      </c>
      <c r="I1534">
        <v>25541.65938305333</v>
      </c>
      <c r="J1534">
        <v>42.73514175415039</v>
      </c>
      <c r="K1534">
        <v>18768.78939898467</v>
      </c>
      <c r="L1534">
        <v>208.281005859375</v>
      </c>
      <c r="M1534">
        <v>20213.82676939608</v>
      </c>
    </row>
    <row r="1535" spans="1:13">
      <c r="A1535" s="2">
        <v>43472</v>
      </c>
      <c r="B1535">
        <v>26236.83015431044</v>
      </c>
      <c r="C1535" t="s">
        <v>15</v>
      </c>
      <c r="E1535">
        <v>1.623683015431044</v>
      </c>
      <c r="F1535">
        <v>4.726557731628418</v>
      </c>
      <c r="G1535">
        <v>90372.43845353725</v>
      </c>
      <c r="H1535">
        <v>151.4945678710938</v>
      </c>
      <c r="I1535">
        <v>25845.74758248033</v>
      </c>
      <c r="J1535">
        <v>42.4435920715332</v>
      </c>
      <c r="K1535">
        <v>18640.74408620994</v>
      </c>
      <c r="L1535">
        <v>209.8437042236328</v>
      </c>
      <c r="M1535">
        <v>20365.48780971799</v>
      </c>
    </row>
    <row r="1536" spans="1:13">
      <c r="A1536" s="2">
        <v>43473</v>
      </c>
      <c r="B1536">
        <v>26696.25088211957</v>
      </c>
      <c r="C1536" t="s">
        <v>15</v>
      </c>
      <c r="E1536">
        <v>1.669625088211957</v>
      </c>
      <c r="F1536">
        <v>4.863004684448242</v>
      </c>
      <c r="G1536">
        <v>92981.32308925582</v>
      </c>
      <c r="H1536">
        <v>152.8648986816406</v>
      </c>
      <c r="I1536">
        <v>26079.5330226555</v>
      </c>
      <c r="J1536">
        <v>42.96998977661133</v>
      </c>
      <c r="K1536">
        <v>18871.93198593794</v>
      </c>
      <c r="L1536">
        <v>211.8824005126953</v>
      </c>
      <c r="M1536">
        <v>20563.34480321812</v>
      </c>
    </row>
    <row r="1537" spans="1:13">
      <c r="A1537" s="2">
        <v>43474</v>
      </c>
      <c r="B1537">
        <v>27049.55126401211</v>
      </c>
      <c r="C1537" t="s">
        <v>15</v>
      </c>
      <c r="E1537">
        <v>1.704955126401211</v>
      </c>
      <c r="F1537">
        <v>4.977908134460449</v>
      </c>
      <c r="G1537">
        <v>95178.29296753334</v>
      </c>
      <c r="H1537">
        <v>154.1106719970703</v>
      </c>
      <c r="I1537">
        <v>26292.06831753804</v>
      </c>
      <c r="J1537">
        <v>42.71084594726562</v>
      </c>
      <c r="K1537">
        <v>18758.11895625345</v>
      </c>
      <c r="L1537">
        <v>212.8614044189453</v>
      </c>
      <c r="M1537">
        <v>20658.35786159014</v>
      </c>
    </row>
    <row r="1538" spans="1:13">
      <c r="A1538" s="2">
        <v>43475</v>
      </c>
      <c r="B1538">
        <v>27229.3917956295</v>
      </c>
      <c r="C1538" t="s">
        <v>15</v>
      </c>
      <c r="E1538">
        <v>1.722939179562951</v>
      </c>
      <c r="F1538">
        <v>5.025783061981201</v>
      </c>
      <c r="G1538">
        <v>96093.66821237269</v>
      </c>
      <c r="H1538">
        <v>154.5514678955078</v>
      </c>
      <c r="I1538">
        <v>26367.27035076277</v>
      </c>
      <c r="J1538">
        <v>43.26963043212891</v>
      </c>
      <c r="K1538">
        <v>19003.53076221289</v>
      </c>
      <c r="L1538">
        <v>213.7504272460938</v>
      </c>
      <c r="M1538">
        <v>20744.63818920749</v>
      </c>
    </row>
    <row r="1539" spans="1:13">
      <c r="A1539" s="2">
        <v>43476</v>
      </c>
      <c r="B1539">
        <v>27035.00351958018</v>
      </c>
      <c r="C1539" t="s">
        <v>15</v>
      </c>
      <c r="E1539">
        <v>1.703500351958017</v>
      </c>
      <c r="F1539">
        <v>4.965938091278076</v>
      </c>
      <c r="G1539">
        <v>94949.42408404411</v>
      </c>
      <c r="H1539">
        <v>153.986083984375</v>
      </c>
      <c r="I1539">
        <v>26270.8129657906</v>
      </c>
      <c r="J1539">
        <v>43.10766220092773</v>
      </c>
      <c r="K1539">
        <v>18932.3961527098</v>
      </c>
      <c r="L1539">
        <v>213.6516876220703</v>
      </c>
      <c r="M1539">
        <v>20735.05543514381</v>
      </c>
    </row>
    <row r="1540" spans="1:13">
      <c r="A1540" s="2">
        <v>43479</v>
      </c>
      <c r="B1540">
        <v>26566.51316977052</v>
      </c>
      <c r="C1540" t="s">
        <v>15</v>
      </c>
      <c r="E1540">
        <v>1.656651316977052</v>
      </c>
      <c r="F1540">
        <v>4.836673736572266</v>
      </c>
      <c r="G1540">
        <v>92477.87171905006</v>
      </c>
      <c r="H1540">
        <v>152.6253509521484</v>
      </c>
      <c r="I1540">
        <v>26038.66495565207</v>
      </c>
      <c r="J1540">
        <v>42.1358528137207</v>
      </c>
      <c r="K1540">
        <v>18505.58849569124</v>
      </c>
      <c r="L1540">
        <v>212.4751586914062</v>
      </c>
      <c r="M1540">
        <v>20620.87242601391</v>
      </c>
    </row>
    <row r="1541" spans="1:13">
      <c r="A1541" s="2">
        <v>43480</v>
      </c>
      <c r="B1541">
        <v>27463.39123325454</v>
      </c>
      <c r="C1541" t="s">
        <v>15</v>
      </c>
      <c r="E1541">
        <v>1.746339123325455</v>
      </c>
      <c r="F1541">
        <v>5.104779243469238</v>
      </c>
      <c r="G1541">
        <v>97604.08614333754</v>
      </c>
      <c r="H1541">
        <v>155.6055908203125</v>
      </c>
      <c r="I1541">
        <v>26547.10910946063</v>
      </c>
      <c r="J1541">
        <v>42.65415573120117</v>
      </c>
      <c r="K1541">
        <v>18733.22125654725</v>
      </c>
      <c r="L1541">
        <v>214.9629211425781</v>
      </c>
      <c r="M1541">
        <v>20862.31162506093</v>
      </c>
    </row>
    <row r="1542" spans="1:13">
      <c r="A1542" s="2">
        <v>43481</v>
      </c>
      <c r="B1542">
        <v>27486.39170343921</v>
      </c>
      <c r="C1542" t="s">
        <v>15</v>
      </c>
      <c r="E1542">
        <v>1.748639170343921</v>
      </c>
      <c r="F1542">
        <v>5.111960887908936</v>
      </c>
      <c r="G1542">
        <v>97741.40017967706</v>
      </c>
      <c r="H1542">
        <v>155.5768737792969</v>
      </c>
      <c r="I1542">
        <v>26542.20983548775</v>
      </c>
      <c r="J1542">
        <v>42.80802917480469</v>
      </c>
      <c r="K1542">
        <v>18800.80072717836</v>
      </c>
      <c r="L1542">
        <v>215.4388885498047</v>
      </c>
      <c r="M1542">
        <v>20908.50461648548</v>
      </c>
    </row>
    <row r="1543" spans="1:13">
      <c r="A1543" s="2">
        <v>43482</v>
      </c>
      <c r="B1543">
        <v>27874.7615844388</v>
      </c>
      <c r="C1543" t="s">
        <v>15</v>
      </c>
      <c r="E1543">
        <v>1.78747615844388</v>
      </c>
      <c r="F1543">
        <v>5.231650829315186</v>
      </c>
      <c r="G1543">
        <v>100029.8884363343</v>
      </c>
      <c r="H1543">
        <v>156.8034515380859</v>
      </c>
      <c r="I1543">
        <v>26751.47027029701</v>
      </c>
      <c r="J1543">
        <v>42.98618698120117</v>
      </c>
      <c r="K1543">
        <v>18879.04561442542</v>
      </c>
      <c r="L1543">
        <v>217.0464782714844</v>
      </c>
      <c r="M1543">
        <v>21064.52239648523</v>
      </c>
    </row>
    <row r="1544" spans="1:13">
      <c r="A1544" s="2">
        <v>43483</v>
      </c>
      <c r="B1544">
        <v>28337.94718102826</v>
      </c>
      <c r="C1544" t="s">
        <v>15</v>
      </c>
      <c r="E1544">
        <v>1.833794718102826</v>
      </c>
      <c r="F1544">
        <v>5.375277996063232</v>
      </c>
      <c r="G1544">
        <v>102776.0597568149</v>
      </c>
      <c r="H1544">
        <v>158.3558959960938</v>
      </c>
      <c r="I1544">
        <v>27016.32522952982</v>
      </c>
      <c r="J1544">
        <v>43.03478240966797</v>
      </c>
      <c r="K1544">
        <v>18900.38817525964</v>
      </c>
      <c r="L1544">
        <v>219.9654235839844</v>
      </c>
      <c r="M1544">
        <v>21347.80821341686</v>
      </c>
    </row>
    <row r="1545" spans="1:13">
      <c r="A1545" s="2">
        <v>43487</v>
      </c>
      <c r="B1545">
        <v>27394.50817317507</v>
      </c>
      <c r="C1545" t="s">
        <v>15</v>
      </c>
      <c r="E1545">
        <v>1.739450817317507</v>
      </c>
      <c r="F1545">
        <v>5.078446388244629</v>
      </c>
      <c r="G1545">
        <v>97100.59830436175</v>
      </c>
      <c r="H1545">
        <v>155.1839447021484</v>
      </c>
      <c r="I1545">
        <v>26475.17412662697</v>
      </c>
      <c r="J1545">
        <v>43.11577224731445</v>
      </c>
      <c r="K1545">
        <v>18935.95799306882</v>
      </c>
      <c r="L1545">
        <v>217.0375671386719</v>
      </c>
      <c r="M1545">
        <v>21063.65756440778</v>
      </c>
    </row>
    <row r="1546" spans="1:13">
      <c r="A1546" s="2">
        <v>43488</v>
      </c>
      <c r="B1546">
        <v>27448.43063346882</v>
      </c>
      <c r="C1546" t="s">
        <v>15</v>
      </c>
      <c r="E1546">
        <v>1.744843063346882</v>
      </c>
      <c r="F1546">
        <v>5.083234786987305</v>
      </c>
      <c r="G1546">
        <v>97192.15315151145</v>
      </c>
      <c r="H1546">
        <v>155.3851928710938</v>
      </c>
      <c r="I1546">
        <v>26509.50809284827</v>
      </c>
      <c r="J1546">
        <v>43.55307769775391</v>
      </c>
      <c r="K1546">
        <v>19128.01758537213</v>
      </c>
      <c r="L1546">
        <v>217.3609008789062</v>
      </c>
      <c r="M1546">
        <v>21095.03734475228</v>
      </c>
    </row>
    <row r="1547" spans="1:13">
      <c r="A1547" s="2">
        <v>43489</v>
      </c>
      <c r="B1547">
        <v>27752.57467879235</v>
      </c>
      <c r="C1547" t="s">
        <v>15</v>
      </c>
      <c r="E1547">
        <v>1.775257467879235</v>
      </c>
      <c r="F1547">
        <v>5.173001766204834</v>
      </c>
      <c r="G1547">
        <v>98908.51022681181</v>
      </c>
      <c r="H1547">
        <v>156.3913726806641</v>
      </c>
      <c r="I1547">
        <v>26681.16751104517</v>
      </c>
      <c r="J1547">
        <v>43.77983093261719</v>
      </c>
      <c r="K1547">
        <v>19227.6050334534</v>
      </c>
      <c r="L1547">
        <v>217.576416015625</v>
      </c>
      <c r="M1547">
        <v>21115.95324931036</v>
      </c>
    </row>
    <row r="1548" spans="1:13">
      <c r="A1548" s="2">
        <v>43490</v>
      </c>
      <c r="B1548">
        <v>28297.40433625204</v>
      </c>
      <c r="C1548" t="s">
        <v>15</v>
      </c>
      <c r="E1548">
        <v>1.829740433625203</v>
      </c>
      <c r="F1548">
        <v>5.357324600219727</v>
      </c>
      <c r="G1548">
        <v>102432.7883417548</v>
      </c>
      <c r="H1548">
        <v>158.2600708007812</v>
      </c>
      <c r="I1548">
        <v>26999.97696143748</v>
      </c>
      <c r="J1548">
        <v>43.1805534362793</v>
      </c>
      <c r="K1548">
        <v>18964.40915627524</v>
      </c>
      <c r="L1548">
        <v>219.4265594482422</v>
      </c>
      <c r="M1548">
        <v>21295.51104763744</v>
      </c>
    </row>
    <row r="1549" spans="1:13">
      <c r="A1549" s="2">
        <v>43493</v>
      </c>
      <c r="B1549">
        <v>27667.88709558738</v>
      </c>
      <c r="C1549" t="s">
        <v>15</v>
      </c>
      <c r="E1549">
        <v>1.766788709558738</v>
      </c>
      <c r="F1549">
        <v>5.159836769104004</v>
      </c>
      <c r="G1549">
        <v>98656.79365890143</v>
      </c>
      <c r="H1549">
        <v>156.3051605224609</v>
      </c>
      <c r="I1549">
        <v>26666.45927621687</v>
      </c>
      <c r="J1549">
        <v>42.97809219360352</v>
      </c>
      <c r="K1549">
        <v>18875.49047555344</v>
      </c>
      <c r="L1549">
        <v>217.7290649414062</v>
      </c>
      <c r="M1549">
        <v>21130.76794126724</v>
      </c>
    </row>
    <row r="1550" spans="1:13">
      <c r="A1550" s="2">
        <v>43494</v>
      </c>
      <c r="B1550">
        <v>27215.82843869319</v>
      </c>
      <c r="C1550" t="s">
        <v>15</v>
      </c>
      <c r="E1550">
        <v>1.721582843869319</v>
      </c>
      <c r="F1550">
        <v>5.013815402984619</v>
      </c>
      <c r="G1550">
        <v>95864.84491484599</v>
      </c>
      <c r="H1550">
        <v>154.8293914794922</v>
      </c>
      <c r="I1550">
        <v>26414.68553468534</v>
      </c>
      <c r="J1550">
        <v>43.09957122802734</v>
      </c>
      <c r="K1550">
        <v>18928.84268920957</v>
      </c>
      <c r="L1550">
        <v>217.4596862792969</v>
      </c>
      <c r="M1550">
        <v>21104.62454144649</v>
      </c>
    </row>
    <row r="1551" spans="1:13">
      <c r="A1551" s="2">
        <v>43495</v>
      </c>
      <c r="B1551">
        <v>28429.34023032849</v>
      </c>
      <c r="C1551" t="s">
        <v>15</v>
      </c>
      <c r="E1551">
        <v>1.842934023032849</v>
      </c>
      <c r="F1551">
        <v>5.389639854431152</v>
      </c>
      <c r="G1551">
        <v>103050.6604779164</v>
      </c>
      <c r="H1551">
        <v>158.7679443359375</v>
      </c>
      <c r="I1551">
        <v>27086.62278232684</v>
      </c>
      <c r="J1551">
        <v>43.43159866333008</v>
      </c>
      <c r="K1551">
        <v>19074.66537171599</v>
      </c>
      <c r="L1551">
        <v>220.8994750976562</v>
      </c>
      <c r="M1551">
        <v>21438.45860860366</v>
      </c>
    </row>
    <row r="1552" spans="1:13">
      <c r="A1552" s="2">
        <v>43496</v>
      </c>
      <c r="B1552">
        <v>29227.02696988829</v>
      </c>
      <c r="C1552" t="s">
        <v>14</v>
      </c>
      <c r="E1552">
        <v>1.922702696988829</v>
      </c>
      <c r="F1552">
        <v>5.626626491546631</v>
      </c>
      <c r="G1552">
        <v>107581.8778020409</v>
      </c>
      <c r="H1552">
        <v>161.1444396972656</v>
      </c>
      <c r="I1552">
        <v>27492.06503747151</v>
      </c>
      <c r="J1552">
        <v>44.34671020507812</v>
      </c>
      <c r="K1552">
        <v>19476.57197828484</v>
      </c>
      <c r="L1552">
        <v>222.7405853271484</v>
      </c>
      <c r="M1552">
        <v>21617.13972783853</v>
      </c>
    </row>
    <row r="1553" spans="1:13">
      <c r="A1553" s="2">
        <v>43497</v>
      </c>
      <c r="B1553">
        <v>28995.03637156741</v>
      </c>
      <c r="C1553" t="s">
        <v>14</v>
      </c>
      <c r="E1553">
        <v>1.899503637156741</v>
      </c>
      <c r="F1553">
        <v>5.554813385009766</v>
      </c>
      <c r="G1553">
        <v>106208.8012589931</v>
      </c>
      <c r="H1553">
        <v>160.4640960693359</v>
      </c>
      <c r="I1553">
        <v>27375.99493724335</v>
      </c>
      <c r="J1553">
        <v>44.17666625976562</v>
      </c>
      <c r="K1553">
        <v>19401.89060676855</v>
      </c>
      <c r="L1553">
        <v>222.9291534423828</v>
      </c>
      <c r="M1553">
        <v>21635.44040388843</v>
      </c>
    </row>
    <row r="1554" spans="1:13">
      <c r="A1554" s="2">
        <v>43500</v>
      </c>
      <c r="B1554">
        <v>29633.83437561392</v>
      </c>
      <c r="C1554" t="s">
        <v>14</v>
      </c>
      <c r="E1554">
        <v>1.963383437561392</v>
      </c>
      <c r="F1554">
        <v>5.758286476135254</v>
      </c>
      <c r="G1554">
        <v>110099.2349421873</v>
      </c>
      <c r="H1554">
        <v>162.4572906494141</v>
      </c>
      <c r="I1554">
        <v>27716.04412001868</v>
      </c>
      <c r="J1554">
        <v>44.24953842163086</v>
      </c>
      <c r="K1554">
        <v>19433.8952334752</v>
      </c>
      <c r="L1554">
        <v>224.5188293457031</v>
      </c>
      <c r="M1554">
        <v>21789.7196344722</v>
      </c>
    </row>
    <row r="1555" spans="1:13">
      <c r="A1555" s="2">
        <v>43501</v>
      </c>
      <c r="B1555">
        <v>30108.68867588249</v>
      </c>
      <c r="C1555" t="s">
        <v>14</v>
      </c>
      <c r="E1555">
        <v>2.010868867588249</v>
      </c>
      <c r="F1555">
        <v>5.910293102264404</v>
      </c>
      <c r="G1555">
        <v>113005.6226865836</v>
      </c>
      <c r="H1555">
        <v>163.8947448730469</v>
      </c>
      <c r="I1555">
        <v>27961.28115754068</v>
      </c>
      <c r="J1555">
        <v>44.3386344909668</v>
      </c>
      <c r="K1555">
        <v>19473.02521627165</v>
      </c>
      <c r="L1555">
        <v>225.5157470703125</v>
      </c>
      <c r="M1555">
        <v>21886.4712422602</v>
      </c>
    </row>
    <row r="1556" spans="1:13">
      <c r="A1556" s="2">
        <v>43502</v>
      </c>
      <c r="B1556">
        <v>29958.99758467293</v>
      </c>
      <c r="C1556" t="s">
        <v>14</v>
      </c>
      <c r="E1556">
        <v>1.995899758467293</v>
      </c>
      <c r="F1556">
        <v>5.863613128662109</v>
      </c>
      <c r="G1556">
        <v>112113.0951261654</v>
      </c>
      <c r="H1556">
        <v>163.4059753417969</v>
      </c>
      <c r="I1556">
        <v>27877.89457736017</v>
      </c>
      <c r="J1556">
        <v>44.3143310546875</v>
      </c>
      <c r="K1556">
        <v>19462.3514227969</v>
      </c>
      <c r="L1556">
        <v>225.2373199462891</v>
      </c>
      <c r="M1556">
        <v>21859.44968247039</v>
      </c>
    </row>
    <row r="1557" spans="1:13">
      <c r="A1557" s="2">
        <v>43503</v>
      </c>
      <c r="B1557">
        <v>29259.78524001389</v>
      </c>
      <c r="C1557" t="s">
        <v>14</v>
      </c>
      <c r="E1557">
        <v>1.92597852400139</v>
      </c>
      <c r="F1557">
        <v>5.624233722686768</v>
      </c>
      <c r="G1557">
        <v>107536.1277300436</v>
      </c>
      <c r="H1557">
        <v>161.2115020751953</v>
      </c>
      <c r="I1557">
        <v>27503.50622190873</v>
      </c>
      <c r="J1557">
        <v>44.89739608764648</v>
      </c>
      <c r="K1557">
        <v>19718.42697000054</v>
      </c>
      <c r="L1557">
        <v>223.0279693603516</v>
      </c>
      <c r="M1557">
        <v>21645.03056233633</v>
      </c>
    </row>
    <row r="1558" spans="1:13">
      <c r="A1558" s="2">
        <v>43504</v>
      </c>
      <c r="B1558">
        <v>29363.80783519446</v>
      </c>
      <c r="C1558" t="s">
        <v>14</v>
      </c>
      <c r="E1558">
        <v>1.936380783519446</v>
      </c>
      <c r="F1558">
        <v>5.652958869934082</v>
      </c>
      <c r="G1558">
        <v>108085.3565238242</v>
      </c>
      <c r="H1558">
        <v>161.5277709960938</v>
      </c>
      <c r="I1558">
        <v>27557.46331629565</v>
      </c>
      <c r="J1558">
        <v>45.09177398681641</v>
      </c>
      <c r="K1558">
        <v>19803.79553796564</v>
      </c>
      <c r="L1558">
        <v>223.3153533935547</v>
      </c>
      <c r="M1558">
        <v>21672.92139683412</v>
      </c>
    </row>
    <row r="1559" spans="1:13">
      <c r="A1559" s="2">
        <v>43507</v>
      </c>
      <c r="B1559">
        <v>29319.71765007044</v>
      </c>
      <c r="C1559" t="s">
        <v>14</v>
      </c>
      <c r="E1559">
        <v>1.931971765007044</v>
      </c>
      <c r="F1559">
        <v>5.63979434967041</v>
      </c>
      <c r="G1559">
        <v>107833.6490731063</v>
      </c>
      <c r="H1559">
        <v>161.3744506835938</v>
      </c>
      <c r="I1559">
        <v>27531.30608734791</v>
      </c>
      <c r="J1559">
        <v>45.0755729675293</v>
      </c>
      <c r="K1559">
        <v>19796.6802341064</v>
      </c>
      <c r="L1559">
        <v>223.43212890625</v>
      </c>
      <c r="M1559">
        <v>21684.25454732853</v>
      </c>
    </row>
    <row r="1560" spans="1:13">
      <c r="A1560" s="2">
        <v>43508</v>
      </c>
      <c r="B1560">
        <v>30086.83403746494</v>
      </c>
      <c r="C1560" t="s">
        <v>14</v>
      </c>
      <c r="E1560">
        <v>2.008683403746494</v>
      </c>
      <c r="F1560">
        <v>5.88396167755127</v>
      </c>
      <c r="G1560">
        <v>112502.1621991853</v>
      </c>
      <c r="H1560">
        <v>163.7605285644531</v>
      </c>
      <c r="I1560">
        <v>27938.3831693018</v>
      </c>
      <c r="J1560">
        <v>45.18085098266602</v>
      </c>
      <c r="K1560">
        <v>19842.91714390329</v>
      </c>
      <c r="L1560">
        <v>226.3240051269531</v>
      </c>
      <c r="M1560">
        <v>21964.91328873722</v>
      </c>
    </row>
    <row r="1561" spans="1:13">
      <c r="A1561" s="2">
        <v>43509</v>
      </c>
      <c r="B1561">
        <v>30116.32506094951</v>
      </c>
      <c r="C1561" t="s">
        <v>14</v>
      </c>
      <c r="E1561">
        <v>2.011632506094951</v>
      </c>
      <c r="F1561">
        <v>5.89592981338501</v>
      </c>
      <c r="G1561">
        <v>112730.9946139046</v>
      </c>
      <c r="H1561">
        <v>163.8755798339844</v>
      </c>
      <c r="I1561">
        <v>27958.01150392222</v>
      </c>
      <c r="J1561">
        <v>45.05127716064453</v>
      </c>
      <c r="K1561">
        <v>19786.00979137517</v>
      </c>
      <c r="L1561">
        <v>227.0066070556641</v>
      </c>
      <c r="M1561">
        <v>22031.16031439608</v>
      </c>
    </row>
    <row r="1562" spans="1:13">
      <c r="A1562" s="2">
        <v>43510</v>
      </c>
      <c r="B1562">
        <v>30178.36289831522</v>
      </c>
      <c r="C1562" t="s">
        <v>14</v>
      </c>
      <c r="E1562">
        <v>2.017836289831521</v>
      </c>
      <c r="F1562">
        <v>5.917474269866943</v>
      </c>
      <c r="G1562">
        <v>113142.9276057307</v>
      </c>
      <c r="H1562">
        <v>164.0767364501953</v>
      </c>
      <c r="I1562">
        <v>27992.3298507791</v>
      </c>
      <c r="J1562">
        <v>44.9783821105957</v>
      </c>
      <c r="K1562">
        <v>19753.99511243797</v>
      </c>
      <c r="L1562">
        <v>226.5036315917969</v>
      </c>
      <c r="M1562">
        <v>21982.34617095597</v>
      </c>
    </row>
    <row r="1563" spans="1:13">
      <c r="A1563" s="2">
        <v>43511</v>
      </c>
      <c r="B1563">
        <v>30406.53929276238</v>
      </c>
      <c r="C1563" t="s">
        <v>14</v>
      </c>
      <c r="E1563">
        <v>2.040653929276238</v>
      </c>
      <c r="F1563">
        <v>5.988089561462402</v>
      </c>
      <c r="G1563">
        <v>114493.1017612023</v>
      </c>
      <c r="H1563">
        <v>164.7667541503906</v>
      </c>
      <c r="I1563">
        <v>28110.05039718091</v>
      </c>
      <c r="J1563">
        <v>45.11605453491211</v>
      </c>
      <c r="K1563">
        <v>19814.45927920983</v>
      </c>
      <c r="L1563">
        <v>229.0004119873047</v>
      </c>
      <c r="M1563">
        <v>22224.66056821837</v>
      </c>
    </row>
    <row r="1564" spans="1:13">
      <c r="A1564" s="2">
        <v>43515</v>
      </c>
      <c r="B1564">
        <v>30532.05906358564</v>
      </c>
      <c r="C1564" t="s">
        <v>14</v>
      </c>
      <c r="E1564">
        <v>2.053205906358564</v>
      </c>
      <c r="F1564">
        <v>6.023997783660889</v>
      </c>
      <c r="G1564">
        <v>115179.6719428999</v>
      </c>
      <c r="H1564">
        <v>165.0925598144531</v>
      </c>
      <c r="I1564">
        <v>28165.63450869484</v>
      </c>
      <c r="J1564">
        <v>45.3833122253418</v>
      </c>
      <c r="K1564">
        <v>19931.8358246251</v>
      </c>
      <c r="L1564">
        <v>229.3955993652344</v>
      </c>
      <c r="M1564">
        <v>22263.01379762574</v>
      </c>
    </row>
    <row r="1565" spans="1:13">
      <c r="A1565" s="2">
        <v>43516</v>
      </c>
      <c r="B1565">
        <v>30530.62413912307</v>
      </c>
      <c r="C1565" t="s">
        <v>14</v>
      </c>
      <c r="E1565">
        <v>2.053062413912307</v>
      </c>
      <c r="F1565">
        <v>6.019210338592529</v>
      </c>
      <c r="G1565">
        <v>115088.1353301353</v>
      </c>
      <c r="H1565">
        <v>165.0638275146484</v>
      </c>
      <c r="I1565">
        <v>28160.73263149455</v>
      </c>
      <c r="J1565">
        <v>45.58575439453125</v>
      </c>
      <c r="K1565">
        <v>20020.74612848811</v>
      </c>
      <c r="L1565">
        <v>229.9255065917969</v>
      </c>
      <c r="M1565">
        <v>22314.44168869718</v>
      </c>
    </row>
    <row r="1566" spans="1:13">
      <c r="A1566" s="2">
        <v>43517</v>
      </c>
      <c r="B1566">
        <v>30342.99019218627</v>
      </c>
      <c r="C1566" t="s">
        <v>14</v>
      </c>
      <c r="E1566">
        <v>2.034299019218627</v>
      </c>
      <c r="F1566">
        <v>5.950987815856934</v>
      </c>
      <c r="G1566">
        <v>113783.711246661</v>
      </c>
      <c r="H1566">
        <v>164.4601135253906</v>
      </c>
      <c r="I1566">
        <v>28057.73593928545</v>
      </c>
      <c r="J1566">
        <v>45.91780090332031</v>
      </c>
      <c r="K1566">
        <v>20166.57718785332</v>
      </c>
      <c r="L1566">
        <v>229.0901947021484</v>
      </c>
      <c r="M1566">
        <v>22233.37404757406</v>
      </c>
    </row>
    <row r="1567" spans="1:13">
      <c r="A1567" s="2">
        <v>43518</v>
      </c>
      <c r="B1567">
        <v>30758.59436631408</v>
      </c>
      <c r="C1567" t="s">
        <v>14</v>
      </c>
      <c r="E1567">
        <v>2.075859436631408</v>
      </c>
      <c r="F1567">
        <v>6.080252647399902</v>
      </c>
      <c r="G1567">
        <v>116255.2727288475</v>
      </c>
      <c r="H1567">
        <v>165.6771697998047</v>
      </c>
      <c r="I1567">
        <v>28265.37196019509</v>
      </c>
      <c r="J1567">
        <v>46.20124435424805</v>
      </c>
      <c r="K1567">
        <v>20291.0623356408</v>
      </c>
      <c r="L1567">
        <v>230.4642944335938</v>
      </c>
      <c r="M1567">
        <v>22366.73145009237</v>
      </c>
    </row>
    <row r="1568" spans="1:13">
      <c r="A1568" s="2">
        <v>43521</v>
      </c>
      <c r="B1568">
        <v>30945.41411027423</v>
      </c>
      <c r="C1568" t="s">
        <v>14</v>
      </c>
      <c r="E1568">
        <v>2.094541411027422</v>
      </c>
      <c r="F1568">
        <v>6.147278785705566</v>
      </c>
      <c r="G1568">
        <v>117536.8217763231</v>
      </c>
      <c r="H1568">
        <v>166.2809143066406</v>
      </c>
      <c r="I1568">
        <v>28368.373858859</v>
      </c>
      <c r="J1568">
        <v>45.901611328125</v>
      </c>
      <c r="K1568">
        <v>20159.46691010935</v>
      </c>
      <c r="L1568">
        <v>230.8055877685547</v>
      </c>
      <c r="M1568">
        <v>22399.85422248338</v>
      </c>
    </row>
    <row r="1569" spans="1:13">
      <c r="A1569" s="2">
        <v>43522</v>
      </c>
      <c r="B1569">
        <v>31000.4896056936</v>
      </c>
      <c r="C1569" t="s">
        <v>14</v>
      </c>
      <c r="E1569">
        <v>2.100048960569361</v>
      </c>
      <c r="F1569">
        <v>6.166429042816162</v>
      </c>
      <c r="G1569">
        <v>117902.9773445744</v>
      </c>
      <c r="H1569">
        <v>166.4533233642578</v>
      </c>
      <c r="I1569">
        <v>28397.78772528818</v>
      </c>
      <c r="J1569">
        <v>45.84492874145508</v>
      </c>
      <c r="K1569">
        <v>20134.57256114667</v>
      </c>
      <c r="L1569">
        <v>230.6349487304688</v>
      </c>
      <c r="M1569">
        <v>22383.2935767263</v>
      </c>
    </row>
    <row r="1570" spans="1:13">
      <c r="A1570" s="2">
        <v>43523</v>
      </c>
      <c r="B1570">
        <v>30951.14416572046</v>
      </c>
      <c r="C1570" t="s">
        <v>14</v>
      </c>
      <c r="E1570">
        <v>2.095114416572046</v>
      </c>
      <c r="F1570">
        <v>6.147278785705566</v>
      </c>
      <c r="G1570">
        <v>117536.8217763231</v>
      </c>
      <c r="H1570">
        <v>166.3479309082031</v>
      </c>
      <c r="I1570">
        <v>28379.80723361402</v>
      </c>
      <c r="J1570">
        <v>45.901611328125</v>
      </c>
      <c r="K1570">
        <v>20159.46691010935</v>
      </c>
      <c r="L1570">
        <v>230.5181884765625</v>
      </c>
      <c r="M1570">
        <v>22371.96190710874</v>
      </c>
    </row>
    <row r="1571" spans="1:13">
      <c r="A1571" s="2">
        <v>43524</v>
      </c>
      <c r="B1571">
        <v>30846.77476040195</v>
      </c>
      <c r="C1571" t="s">
        <v>14</v>
      </c>
      <c r="E1571">
        <v>2.084677476040194</v>
      </c>
      <c r="F1571">
        <v>6.108977794647217</v>
      </c>
      <c r="G1571">
        <v>116804.5015226281</v>
      </c>
      <c r="H1571">
        <v>165.964599609375</v>
      </c>
      <c r="I1571">
        <v>28314.40895478988</v>
      </c>
      <c r="J1571">
        <v>46.16884231567383</v>
      </c>
      <c r="K1571">
        <v>20276.83172792231</v>
      </c>
      <c r="L1571">
        <v>229.9793548583984</v>
      </c>
      <c r="M1571">
        <v>22319.66770308301</v>
      </c>
    </row>
    <row r="1572" spans="1:13">
      <c r="A1572" s="2">
        <v>43525</v>
      </c>
      <c r="B1572">
        <v>31229.27667489864</v>
      </c>
      <c r="C1572" t="s">
        <v>14</v>
      </c>
      <c r="E1572">
        <v>2.122927667489864</v>
      </c>
      <c r="F1572">
        <v>6.231061458587646</v>
      </c>
      <c r="G1572">
        <v>119138.7580856677</v>
      </c>
      <c r="H1572">
        <v>167.1145477294922</v>
      </c>
      <c r="I1572">
        <v>28510.59598158008</v>
      </c>
      <c r="J1572">
        <v>46.26603698730469</v>
      </c>
      <c r="K1572">
        <v>20319.5185249625</v>
      </c>
      <c r="L1572">
        <v>231.5600280761719</v>
      </c>
      <c r="M1572">
        <v>22473.07321632827</v>
      </c>
    </row>
    <row r="1573" spans="1:13">
      <c r="A1573" s="2">
        <v>43528</v>
      </c>
      <c r="B1573">
        <v>31239.2408611304</v>
      </c>
      <c r="C1573" t="s">
        <v>14</v>
      </c>
      <c r="E1573">
        <v>2.12392408611304</v>
      </c>
      <c r="F1573">
        <v>6.232258319854736</v>
      </c>
      <c r="G1573">
        <v>119161.6422388588</v>
      </c>
      <c r="H1573">
        <v>167.1432952880859</v>
      </c>
      <c r="I1573">
        <v>28515.50046200779</v>
      </c>
      <c r="J1573">
        <v>46.34701538085938</v>
      </c>
      <c r="K1573">
        <v>20355.0833166564</v>
      </c>
      <c r="L1573">
        <v>230.6708526611328</v>
      </c>
      <c r="M1573">
        <v>22386.77807994247</v>
      </c>
    </row>
    <row r="1574" spans="1:13">
      <c r="A1574" s="2">
        <v>43529</v>
      </c>
      <c r="B1574">
        <v>31282.04039263776</v>
      </c>
      <c r="C1574" t="s">
        <v>14</v>
      </c>
      <c r="E1574">
        <v>2.128204039263776</v>
      </c>
      <c r="F1574">
        <v>6.247818470001221</v>
      </c>
      <c r="G1574">
        <v>119459.1544647291</v>
      </c>
      <c r="H1574">
        <v>167.2678985595703</v>
      </c>
      <c r="I1574">
        <v>28536.75841698262</v>
      </c>
      <c r="J1574">
        <v>46.29032897949219</v>
      </c>
      <c r="K1574">
        <v>20330.18729232196</v>
      </c>
      <c r="L1574">
        <v>230.4014739990234</v>
      </c>
      <c r="M1574">
        <v>22360.63468012172</v>
      </c>
    </row>
    <row r="1575" spans="1:13">
      <c r="A1575" s="2">
        <v>43530</v>
      </c>
      <c r="B1575">
        <v>30955.23066040778</v>
      </c>
      <c r="C1575" t="s">
        <v>14</v>
      </c>
      <c r="E1575">
        <v>2.095523066040778</v>
      </c>
      <c r="F1575">
        <v>6.140097141265869</v>
      </c>
      <c r="G1575">
        <v>117399.5077399836</v>
      </c>
      <c r="H1575">
        <v>166.3191375732422</v>
      </c>
      <c r="I1575">
        <v>28374.89494350411</v>
      </c>
      <c r="J1575">
        <v>46.29032897949219</v>
      </c>
      <c r="K1575">
        <v>20330.18729232196</v>
      </c>
      <c r="L1575">
        <v>228.9285736083984</v>
      </c>
      <c r="M1575">
        <v>22217.68860003234</v>
      </c>
    </row>
    <row r="1576" spans="1:13">
      <c r="A1576" s="2">
        <v>43531</v>
      </c>
      <c r="B1576">
        <v>30279.30069559919</v>
      </c>
      <c r="C1576" t="s">
        <v>14</v>
      </c>
      <c r="E1576">
        <v>2.027930069559919</v>
      </c>
      <c r="F1576">
        <v>5.916276454925537</v>
      </c>
      <c r="G1576">
        <v>113120.0252181545</v>
      </c>
      <c r="H1576">
        <v>164.2780151367188</v>
      </c>
      <c r="I1576">
        <v>28026.66902345521</v>
      </c>
      <c r="J1576">
        <v>46.4442024230957</v>
      </c>
      <c r="K1576">
        <v>20397.76676295308</v>
      </c>
      <c r="L1576">
        <v>227.0874176025391</v>
      </c>
      <c r="M1576">
        <v>22039.00303816693</v>
      </c>
    </row>
    <row r="1577" spans="1:13">
      <c r="A1577" s="2">
        <v>43532</v>
      </c>
      <c r="B1577">
        <v>30191.11624534724</v>
      </c>
      <c r="C1577" t="s">
        <v>14</v>
      </c>
      <c r="E1577">
        <v>2.019111624534724</v>
      </c>
      <c r="F1577">
        <v>5.882764339447021</v>
      </c>
      <c r="G1577">
        <v>112479.2689288017</v>
      </c>
      <c r="H1577">
        <v>164.0288543701172</v>
      </c>
      <c r="I1577">
        <v>27984.16092318774</v>
      </c>
      <c r="J1577">
        <v>46.60616302490234</v>
      </c>
      <c r="K1577">
        <v>20468.89802171265</v>
      </c>
      <c r="L1577">
        <v>226.6293792724609</v>
      </c>
      <c r="M1577">
        <v>21994.55007703521</v>
      </c>
    </row>
    <row r="1578" spans="1:13">
      <c r="A1578" s="2">
        <v>43535</v>
      </c>
      <c r="B1578">
        <v>31340.45912167054</v>
      </c>
      <c r="C1578" t="s">
        <v>14</v>
      </c>
      <c r="E1578">
        <v>2.134045912167054</v>
      </c>
      <c r="F1578">
        <v>6.250211715698242</v>
      </c>
      <c r="G1578">
        <v>119504.9136539189</v>
      </c>
      <c r="H1578">
        <v>167.4403686523438</v>
      </c>
      <c r="I1578">
        <v>28566.18269632142</v>
      </c>
      <c r="J1578">
        <v>46.93819427490234</v>
      </c>
      <c r="K1578">
        <v>20614.72237959082</v>
      </c>
      <c r="L1578">
        <v>229.9344177246094</v>
      </c>
      <c r="M1578">
        <v>22315.30652077463</v>
      </c>
    </row>
    <row r="1579" spans="1:13">
      <c r="A1579" s="2">
        <v>43536</v>
      </c>
      <c r="B1579">
        <v>31670.26344048685</v>
      </c>
      <c r="C1579" t="s">
        <v>14</v>
      </c>
      <c r="E1579">
        <v>2.167026344048685</v>
      </c>
      <c r="F1579">
        <v>6.351948261260986</v>
      </c>
      <c r="G1579">
        <v>121450.130495516</v>
      </c>
      <c r="H1579">
        <v>168.3603210449219</v>
      </c>
      <c r="I1579">
        <v>28723.13127646262</v>
      </c>
      <c r="J1579">
        <v>47.26214218139648</v>
      </c>
      <c r="K1579">
        <v>20756.99662471229</v>
      </c>
      <c r="L1579">
        <v>230.751708984375</v>
      </c>
      <c r="M1579">
        <v>22394.62524634386</v>
      </c>
    </row>
    <row r="1580" spans="1:13">
      <c r="A1580" s="2">
        <v>43537</v>
      </c>
      <c r="B1580">
        <v>32095.21973271274</v>
      </c>
      <c r="C1580" t="s">
        <v>13</v>
      </c>
      <c r="E1580">
        <v>2.209521973271274</v>
      </c>
      <c r="F1580">
        <v>6.489591598510742</v>
      </c>
      <c r="G1580">
        <v>124081.8901672333</v>
      </c>
      <c r="H1580">
        <v>169.6252746582031</v>
      </c>
      <c r="I1580">
        <v>28938.93882819103</v>
      </c>
      <c r="J1580">
        <v>47.31072998046875</v>
      </c>
      <c r="K1580">
        <v>20778.33583480298</v>
      </c>
      <c r="L1580">
        <v>232.3234100341797</v>
      </c>
      <c r="M1580">
        <v>22547.16000400429</v>
      </c>
    </row>
    <row r="1581" spans="1:13">
      <c r="A1581" s="2">
        <v>43538</v>
      </c>
      <c r="B1581">
        <v>32004.64825805085</v>
      </c>
      <c r="C1581" t="s">
        <v>13</v>
      </c>
      <c r="E1581">
        <v>2.200464825805085</v>
      </c>
      <c r="F1581">
        <v>6.460867404937744</v>
      </c>
      <c r="G1581">
        <v>123532.6796078377</v>
      </c>
      <c r="H1581">
        <v>169.3377990722656</v>
      </c>
      <c r="I1581">
        <v>28889.89402391403</v>
      </c>
      <c r="J1581">
        <v>47.3026237487793</v>
      </c>
      <c r="K1581">
        <v>20774.77566981572</v>
      </c>
      <c r="L1581">
        <v>232.2425994873047</v>
      </c>
      <c r="M1581">
        <v>22539.31728023343</v>
      </c>
    </row>
    <row r="1582" spans="1:13">
      <c r="A1582" s="2">
        <v>43539</v>
      </c>
      <c r="B1582">
        <v>32514.92417085967</v>
      </c>
      <c r="C1582" t="s">
        <v>13</v>
      </c>
      <c r="E1582">
        <v>2.251492417085967</v>
      </c>
      <c r="F1582">
        <v>6.621251106262207</v>
      </c>
      <c r="G1582">
        <v>126599.2381901872</v>
      </c>
      <c r="H1582">
        <v>170.9093475341797</v>
      </c>
      <c r="I1582">
        <v>29158.00822385569</v>
      </c>
      <c r="J1582">
        <v>47.47394561767578</v>
      </c>
      <c r="K1582">
        <v>20850.01829087118</v>
      </c>
      <c r="L1582">
        <v>233.3742218017578</v>
      </c>
      <c r="M1582">
        <v>22649.14206880864</v>
      </c>
    </row>
    <row r="1583" spans="1:13">
      <c r="A1583" s="2">
        <v>43542</v>
      </c>
      <c r="B1583">
        <v>32675.63240754749</v>
      </c>
      <c r="C1583" t="s">
        <v>13</v>
      </c>
      <c r="E1583">
        <v>2.267563240754749</v>
      </c>
      <c r="F1583">
        <v>6.68109655380249</v>
      </c>
      <c r="G1583">
        <v>127743.4914357082</v>
      </c>
      <c r="H1583">
        <v>171.3163604736328</v>
      </c>
      <c r="I1583">
        <v>29227.44671160965</v>
      </c>
      <c r="J1583">
        <v>47.29446411132812</v>
      </c>
      <c r="K1583">
        <v>20771.19204962384</v>
      </c>
      <c r="L1583">
        <v>234.20947265625</v>
      </c>
      <c r="M1583">
        <v>22730.20378642439</v>
      </c>
    </row>
    <row r="1584" spans="1:13">
      <c r="A1584" s="2">
        <v>43543</v>
      </c>
      <c r="B1584">
        <v>32845.99700487303</v>
      </c>
      <c r="C1584" t="s">
        <v>13</v>
      </c>
      <c r="E1584">
        <v>2.284599700487303</v>
      </c>
      <c r="F1584">
        <v>6.748122692108154</v>
      </c>
      <c r="G1584">
        <v>129025.0404831838</v>
      </c>
      <c r="H1584">
        <v>171.8924102783203</v>
      </c>
      <c r="I1584">
        <v>29325.72375253668</v>
      </c>
      <c r="J1584">
        <v>46.75600051879883</v>
      </c>
      <c r="K1584">
        <v>20534.70494902304</v>
      </c>
      <c r="L1584">
        <v>234.2812652587891</v>
      </c>
      <c r="M1584">
        <v>22737.17131197988</v>
      </c>
    </row>
    <row r="1585" spans="1:13">
      <c r="A1585" s="2">
        <v>43544</v>
      </c>
      <c r="B1585">
        <v>33089.00074833943</v>
      </c>
      <c r="C1585" t="s">
        <v>13</v>
      </c>
      <c r="E1585">
        <v>2.308900074833943</v>
      </c>
      <c r="F1585">
        <v>6.825949192047119</v>
      </c>
      <c r="G1585">
        <v>130513.0939409304</v>
      </c>
      <c r="H1585">
        <v>172.5740356445312</v>
      </c>
      <c r="I1585">
        <v>29442.01252386672</v>
      </c>
      <c r="J1585">
        <v>46.87837600708008</v>
      </c>
      <c r="K1585">
        <v>20588.45087504248</v>
      </c>
      <c r="L1585">
        <v>233.4460754394531</v>
      </c>
      <c r="M1585">
        <v>22656.11551787152</v>
      </c>
    </row>
    <row r="1586" spans="1:13">
      <c r="A1586" s="2">
        <v>43545</v>
      </c>
      <c r="B1586">
        <v>34069.94816967609</v>
      </c>
      <c r="C1586" t="s">
        <v>13</v>
      </c>
      <c r="E1586">
        <v>2.406994816967609</v>
      </c>
      <c r="F1586">
        <v>7.142043113708496</v>
      </c>
      <c r="G1586">
        <v>136556.8535018738</v>
      </c>
      <c r="H1586">
        <v>175.2716522216797</v>
      </c>
      <c r="I1586">
        <v>29902.23969971251</v>
      </c>
      <c r="J1586">
        <v>47.37604904174805</v>
      </c>
      <c r="K1586">
        <v>20807.02322542738</v>
      </c>
      <c r="L1586">
        <v>236.1148681640625</v>
      </c>
      <c r="M1586">
        <v>22915.12383980704</v>
      </c>
    </row>
    <row r="1587" spans="1:13">
      <c r="A1587" s="2">
        <v>43546</v>
      </c>
      <c r="B1587">
        <v>32695.97577080837</v>
      </c>
      <c r="C1587" t="s">
        <v>13</v>
      </c>
      <c r="E1587">
        <v>2.269597577080837</v>
      </c>
      <c r="F1587">
        <v>6.675085544586182</v>
      </c>
      <c r="G1587">
        <v>127628.560106972</v>
      </c>
      <c r="H1587">
        <v>171.4219665527344</v>
      </c>
      <c r="I1587">
        <v>29245.46364846746</v>
      </c>
      <c r="J1587">
        <v>47.71870803833008</v>
      </c>
      <c r="K1587">
        <v>20957.51516902533</v>
      </c>
      <c r="L1587">
        <v>231.6261901855469</v>
      </c>
      <c r="M1587">
        <v>22479.49429832797</v>
      </c>
    </row>
    <row r="1588" spans="1:13">
      <c r="A1588" s="2">
        <v>43549</v>
      </c>
      <c r="B1588">
        <v>32574.90071727074</v>
      </c>
      <c r="C1588" t="s">
        <v>13</v>
      </c>
      <c r="E1588">
        <v>2.257490071727073</v>
      </c>
      <c r="F1588">
        <v>6.633180618286133</v>
      </c>
      <c r="G1588">
        <v>126827.3321123133</v>
      </c>
      <c r="H1588">
        <v>171.0955963134766</v>
      </c>
      <c r="I1588">
        <v>29189.78321753961</v>
      </c>
      <c r="J1588">
        <v>47.75950241088867</v>
      </c>
      <c r="K1588">
        <v>20975.43159461298</v>
      </c>
      <c r="L1588">
        <v>231.4184265136719</v>
      </c>
      <c r="M1588">
        <v>22459.33067920713</v>
      </c>
    </row>
    <row r="1589" spans="1:13">
      <c r="A1589" s="2">
        <v>43550</v>
      </c>
      <c r="B1589">
        <v>32870.77994356303</v>
      </c>
      <c r="C1589" t="s">
        <v>13</v>
      </c>
      <c r="E1589">
        <v>2.287077994356303</v>
      </c>
      <c r="F1589">
        <v>6.724175453186035</v>
      </c>
      <c r="G1589">
        <v>128567.1659583178</v>
      </c>
      <c r="H1589">
        <v>171.8924102783203</v>
      </c>
      <c r="I1589">
        <v>29325.72375253668</v>
      </c>
      <c r="J1589">
        <v>48.10214996337891</v>
      </c>
      <c r="K1589">
        <v>21125.91851209564</v>
      </c>
      <c r="L1589">
        <v>233.0892639160156</v>
      </c>
      <c r="M1589">
        <v>22621.4866937292</v>
      </c>
    </row>
    <row r="1590" spans="1:13">
      <c r="A1590" s="2">
        <v>43551</v>
      </c>
      <c r="B1590">
        <v>32456.26308760347</v>
      </c>
      <c r="C1590" t="s">
        <v>13</v>
      </c>
      <c r="E1590">
        <v>2.245626308760348</v>
      </c>
      <c r="F1590">
        <v>6.592469692230225</v>
      </c>
      <c r="G1590">
        <v>126048.9335676908</v>
      </c>
      <c r="H1590">
        <v>170.7883911132812</v>
      </c>
      <c r="I1590">
        <v>29137.37244023023</v>
      </c>
      <c r="J1590">
        <v>47.76766967773438</v>
      </c>
      <c r="K1590">
        <v>20979.01856554838</v>
      </c>
      <c r="L1590">
        <v>232.0055084228516</v>
      </c>
      <c r="M1590">
        <v>22516.30741581659</v>
      </c>
    </row>
    <row r="1591" spans="1:13">
      <c r="A1591" s="2">
        <v>43552</v>
      </c>
      <c r="B1591">
        <v>32552.29216905498</v>
      </c>
      <c r="C1591" t="s">
        <v>13</v>
      </c>
      <c r="E1591">
        <v>2.255229216905498</v>
      </c>
      <c r="F1591">
        <v>6.634376049041748</v>
      </c>
      <c r="G1591">
        <v>126850.188913927</v>
      </c>
      <c r="H1591">
        <v>171.1820068359375</v>
      </c>
      <c r="I1591">
        <v>29204.52529432414</v>
      </c>
      <c r="J1591">
        <v>47.20471954345703</v>
      </c>
      <c r="K1591">
        <v>20731.77725362842</v>
      </c>
      <c r="L1591">
        <v>232.90869140625</v>
      </c>
      <c r="M1591">
        <v>22603.96199714605</v>
      </c>
    </row>
    <row r="1592" spans="1:13">
      <c r="A1592" s="2">
        <v>43553</v>
      </c>
      <c r="B1592">
        <v>33019.37742429307</v>
      </c>
      <c r="C1592" t="s">
        <v>13</v>
      </c>
      <c r="E1592">
        <v>2.301937742429307</v>
      </c>
      <c r="F1592">
        <v>6.784041404724121</v>
      </c>
      <c r="G1592">
        <v>129711.8112431167</v>
      </c>
      <c r="H1592">
        <v>172.4780426025391</v>
      </c>
      <c r="I1592">
        <v>29425.63562027295</v>
      </c>
      <c r="J1592">
        <v>47.4576301574707</v>
      </c>
      <c r="K1592">
        <v>20842.85272585917</v>
      </c>
      <c r="L1592">
        <v>234.4079132080078</v>
      </c>
      <c r="M1592">
        <v>22749.46258979297</v>
      </c>
    </row>
    <row r="1593" spans="1:13">
      <c r="A1593" s="2">
        <v>43556</v>
      </c>
      <c r="B1593">
        <v>33804.46824450389</v>
      </c>
      <c r="C1593" t="s">
        <v>13</v>
      </c>
      <c r="E1593">
        <v>2.380446824450388</v>
      </c>
      <c r="F1593">
        <v>7.051045894622803</v>
      </c>
      <c r="G1593">
        <v>134816.9740699068</v>
      </c>
      <c r="H1593">
        <v>174.7629089355469</v>
      </c>
      <c r="I1593">
        <v>29815.44549486117</v>
      </c>
      <c r="J1593">
        <v>47.13129425048828</v>
      </c>
      <c r="K1593">
        <v>20699.52969801675</v>
      </c>
      <c r="L1593">
        <v>237.1083831787109</v>
      </c>
      <c r="M1593">
        <v>23011.5452120586</v>
      </c>
    </row>
    <row r="1594" spans="1:13">
      <c r="A1594" s="2">
        <v>43557</v>
      </c>
      <c r="B1594">
        <v>34042.45259888603</v>
      </c>
      <c r="C1594" t="s">
        <v>13</v>
      </c>
      <c r="E1594">
        <v>2.404245259888603</v>
      </c>
      <c r="F1594">
        <v>7.128870964050293</v>
      </c>
      <c r="G1594">
        <v>136305.0001760758</v>
      </c>
      <c r="H1594">
        <v>175.4252624511719</v>
      </c>
      <c r="I1594">
        <v>29928.44638998091</v>
      </c>
      <c r="J1594">
        <v>47.19656372070312</v>
      </c>
      <c r="K1594">
        <v>20728.19530880829</v>
      </c>
      <c r="L1594">
        <v>237.1896820068359</v>
      </c>
      <c r="M1594">
        <v>23019.4353238885</v>
      </c>
    </row>
    <row r="1595" spans="1:13">
      <c r="A1595" s="2">
        <v>43558</v>
      </c>
      <c r="B1595">
        <v>34405.58935219735</v>
      </c>
      <c r="C1595" t="s">
        <v>13</v>
      </c>
      <c r="E1595">
        <v>2.440558935219735</v>
      </c>
      <c r="F1595">
        <v>7.252196311950684</v>
      </c>
      <c r="G1595">
        <v>138662.9979084021</v>
      </c>
      <c r="H1595">
        <v>176.4333038330078</v>
      </c>
      <c r="I1595">
        <v>30100.423401921</v>
      </c>
      <c r="J1595">
        <v>47.12313842773438</v>
      </c>
      <c r="K1595">
        <v>20695.94775319663</v>
      </c>
      <c r="L1595">
        <v>237.6322021484375</v>
      </c>
      <c r="M1595">
        <v>23062.3822332689</v>
      </c>
    </row>
    <row r="1596" spans="1:13">
      <c r="A1596" s="2">
        <v>43559</v>
      </c>
      <c r="B1596">
        <v>34365.64295952183</v>
      </c>
      <c r="C1596" t="s">
        <v>13</v>
      </c>
      <c r="E1596">
        <v>2.436564295952183</v>
      </c>
      <c r="F1596">
        <v>7.241420269012451</v>
      </c>
      <c r="G1596">
        <v>138456.958474949</v>
      </c>
      <c r="H1596">
        <v>176.3661193847656</v>
      </c>
      <c r="I1596">
        <v>30088.96139166454</v>
      </c>
      <c r="J1596">
        <v>46.9599723815918</v>
      </c>
      <c r="K1596">
        <v>20624.2870769613</v>
      </c>
      <c r="L1596">
        <v>238.2012023925781</v>
      </c>
      <c r="M1596">
        <v>23117.60413081711</v>
      </c>
    </row>
    <row r="1597" spans="1:13">
      <c r="A1597" s="2">
        <v>43560</v>
      </c>
      <c r="B1597">
        <v>34718.11599475663</v>
      </c>
      <c r="C1597" t="s">
        <v>13</v>
      </c>
      <c r="E1597">
        <v>2.471811599475664</v>
      </c>
      <c r="F1597">
        <v>7.350376605987549</v>
      </c>
      <c r="G1597">
        <v>140540.2187282861</v>
      </c>
      <c r="H1597">
        <v>177.2781677246094</v>
      </c>
      <c r="I1597">
        <v>30244.56150001087</v>
      </c>
      <c r="J1597">
        <v>47.4005241394043</v>
      </c>
      <c r="K1597">
        <v>20817.77241063127</v>
      </c>
      <c r="L1597">
        <v>239.3482666015625</v>
      </c>
      <c r="M1597">
        <v>23228.92756675941</v>
      </c>
    </row>
    <row r="1598" spans="1:13">
      <c r="A1598" s="2">
        <v>43563</v>
      </c>
      <c r="B1598">
        <v>34868.04443047041</v>
      </c>
      <c r="C1598" t="s">
        <v>13</v>
      </c>
      <c r="E1598">
        <v>2.486804443047042</v>
      </c>
      <c r="F1598">
        <v>7.407848358154297</v>
      </c>
      <c r="G1598">
        <v>141639.0865895101</v>
      </c>
      <c r="H1598">
        <v>177.7293548583984</v>
      </c>
      <c r="I1598">
        <v>30321.5363310972</v>
      </c>
      <c r="J1598">
        <v>47.06603622436523</v>
      </c>
      <c r="K1598">
        <v>20670.86911334049</v>
      </c>
      <c r="L1598">
        <v>239.5559844970703</v>
      </c>
      <c r="M1598">
        <v>23249.08674324972</v>
      </c>
    </row>
    <row r="1599" spans="1:13">
      <c r="A1599" s="2">
        <v>43564</v>
      </c>
      <c r="B1599">
        <v>34635.72783609457</v>
      </c>
      <c r="C1599" t="s">
        <v>13</v>
      </c>
      <c r="E1599">
        <v>2.463572783609457</v>
      </c>
      <c r="F1599">
        <v>7.326429843902588</v>
      </c>
      <c r="G1599">
        <v>140082.3533206126</v>
      </c>
      <c r="H1599">
        <v>177.1053314208984</v>
      </c>
      <c r="I1599">
        <v>30215.0747432144</v>
      </c>
      <c r="J1599">
        <v>47.18024444580078</v>
      </c>
      <c r="K1599">
        <v>20721.02806842453</v>
      </c>
      <c r="L1599">
        <v>238.2825317382812</v>
      </c>
      <c r="M1599">
        <v>23125.49720440069</v>
      </c>
    </row>
    <row r="1600" spans="1:13">
      <c r="A1600" s="2">
        <v>43565</v>
      </c>
      <c r="B1600">
        <v>34978.6881906736</v>
      </c>
      <c r="C1600" t="s">
        <v>13</v>
      </c>
      <c r="E1600">
        <v>2.49786881906736</v>
      </c>
      <c r="F1600">
        <v>7.444966316223145</v>
      </c>
      <c r="G1600">
        <v>142348.7870885967</v>
      </c>
      <c r="H1600">
        <v>178.0557861328125</v>
      </c>
      <c r="I1600">
        <v>30377.22717493467</v>
      </c>
      <c r="J1600">
        <v>47.03340530395508</v>
      </c>
      <c r="K1600">
        <v>20656.53798331648</v>
      </c>
      <c r="L1600">
        <v>239.1044006347656</v>
      </c>
      <c r="M1600">
        <v>23205.26019302341</v>
      </c>
    </row>
    <row r="1601" spans="1:13">
      <c r="A1601" s="2">
        <v>43566</v>
      </c>
      <c r="B1601">
        <v>34828.17163398126</v>
      </c>
      <c r="C1601" t="s">
        <v>13</v>
      </c>
      <c r="E1601">
        <v>2.482817163398126</v>
      </c>
      <c r="F1601">
        <v>7.388690948486328</v>
      </c>
      <c r="G1601">
        <v>141272.7942633713</v>
      </c>
      <c r="H1601">
        <v>177.6333465576172</v>
      </c>
      <c r="I1601">
        <v>30305.15682427603</v>
      </c>
      <c r="J1601">
        <v>47.26998901367188</v>
      </c>
      <c r="K1601">
        <v>20760.44286441995</v>
      </c>
      <c r="L1601">
        <v>239.0591735839844</v>
      </c>
      <c r="M1601">
        <v>23200.87087405498</v>
      </c>
    </row>
    <row r="1602" spans="1:13">
      <c r="A1602" s="2">
        <v>43567</v>
      </c>
      <c r="B1602">
        <v>35114.37751258727</v>
      </c>
      <c r="C1602" t="s">
        <v>13</v>
      </c>
      <c r="E1602">
        <v>2.511437751258727</v>
      </c>
      <c r="F1602">
        <v>7.479688167572021</v>
      </c>
      <c r="G1602">
        <v>143012.6736953383</v>
      </c>
      <c r="H1602">
        <v>178.4013824462891</v>
      </c>
      <c r="I1602">
        <v>30436.1876723906</v>
      </c>
      <c r="J1602">
        <v>47.49026107788086</v>
      </c>
      <c r="K1602">
        <v>20857.18385588318</v>
      </c>
      <c r="L1602">
        <v>240.6758422851562</v>
      </c>
      <c r="M1602">
        <v>23357.76977577748</v>
      </c>
    </row>
    <row r="1603" spans="1:13">
      <c r="A1603" s="2">
        <v>43570</v>
      </c>
      <c r="B1603">
        <v>35130.01334176843</v>
      </c>
      <c r="C1603" t="s">
        <v>13</v>
      </c>
      <c r="E1603">
        <v>2.513001334176843</v>
      </c>
      <c r="F1603">
        <v>7.485674858093262</v>
      </c>
      <c r="G1603">
        <v>143127.1400472567</v>
      </c>
      <c r="H1603">
        <v>178.43017578125</v>
      </c>
      <c r="I1603">
        <v>30441.09996250051</v>
      </c>
      <c r="J1603">
        <v>47.48211669921875</v>
      </c>
      <c r="K1603">
        <v>20853.60693717833</v>
      </c>
      <c r="L1603">
        <v>240.5132904052734</v>
      </c>
      <c r="M1603">
        <v>23341.99399474822</v>
      </c>
    </row>
    <row r="1604" spans="1:13">
      <c r="A1604" s="2">
        <v>43571</v>
      </c>
      <c r="B1604">
        <v>35314.47666500953</v>
      </c>
      <c r="C1604" t="s">
        <v>13</v>
      </c>
      <c r="E1604">
        <v>2.531447666500953</v>
      </c>
      <c r="F1604">
        <v>7.558711528778076</v>
      </c>
      <c r="G1604">
        <v>144523.611306276</v>
      </c>
      <c r="H1604">
        <v>179.0445556640625</v>
      </c>
      <c r="I1604">
        <v>30545.91631066447</v>
      </c>
      <c r="J1604">
        <v>46.89470291137695</v>
      </c>
      <c r="K1604">
        <v>20595.62146616976</v>
      </c>
      <c r="L1604">
        <v>240.6848907470703</v>
      </c>
      <c r="M1604">
        <v>23358.64793574653</v>
      </c>
    </row>
    <row r="1605" spans="1:13">
      <c r="A1605" s="2">
        <v>43572</v>
      </c>
      <c r="B1605">
        <v>35529.28622271478</v>
      </c>
      <c r="C1605" t="s">
        <v>13</v>
      </c>
      <c r="E1605">
        <v>2.552928622271478</v>
      </c>
      <c r="F1605">
        <v>7.634142398834229</v>
      </c>
      <c r="G1605">
        <v>145965.8599888702</v>
      </c>
      <c r="H1605">
        <v>179.6685791015625</v>
      </c>
      <c r="I1605">
        <v>30652.37789854728</v>
      </c>
      <c r="J1605">
        <v>46.71521377563477</v>
      </c>
      <c r="K1605">
        <v>20516.79187417891</v>
      </c>
      <c r="L1605">
        <v>240.0978698730469</v>
      </c>
      <c r="M1605">
        <v>23301.67712264444</v>
      </c>
    </row>
    <row r="1606" spans="1:13">
      <c r="A1606" s="2">
        <v>43573</v>
      </c>
      <c r="B1606">
        <v>35605.04902810319</v>
      </c>
      <c r="C1606" t="s">
        <v>13</v>
      </c>
      <c r="E1606">
        <v>2.560504902810319</v>
      </c>
      <c r="F1606">
        <v>7.658088684082031</v>
      </c>
      <c r="G1606">
        <v>146423.7162793512</v>
      </c>
      <c r="H1606">
        <v>179.8990173339844</v>
      </c>
      <c r="I1606">
        <v>30691.69183879098</v>
      </c>
      <c r="J1606">
        <v>46.73968887329102</v>
      </c>
      <c r="K1606">
        <v>20527.5410593828</v>
      </c>
      <c r="L1606">
        <v>240.5494232177734</v>
      </c>
      <c r="M1606">
        <v>23345.50071111706</v>
      </c>
    </row>
    <row r="1607" spans="1:13">
      <c r="A1607" s="2">
        <v>43577</v>
      </c>
      <c r="B1607">
        <v>35793.61317098556</v>
      </c>
      <c r="C1607" t="s">
        <v>13</v>
      </c>
      <c r="E1607">
        <v>2.579361317098556</v>
      </c>
      <c r="F1607">
        <v>7.722743988037109</v>
      </c>
      <c r="G1607">
        <v>147659.9346456848</v>
      </c>
      <c r="H1607">
        <v>180.4078369140625</v>
      </c>
      <c r="I1607">
        <v>30778.49905977934</v>
      </c>
      <c r="J1607">
        <v>46.69890594482422</v>
      </c>
      <c r="K1607">
        <v>20509.62965991042</v>
      </c>
      <c r="L1607">
        <v>240.7842407226562</v>
      </c>
      <c r="M1607">
        <v>23368.289924884</v>
      </c>
    </row>
    <row r="1608" spans="1:13">
      <c r="A1608" s="2">
        <v>43578</v>
      </c>
      <c r="B1608">
        <v>36666.54349882569</v>
      </c>
      <c r="C1608" t="s">
        <v>13</v>
      </c>
      <c r="E1608">
        <v>2.666654349882569</v>
      </c>
      <c r="F1608">
        <v>8.016087532043457</v>
      </c>
      <c r="G1608">
        <v>153268.7038349533</v>
      </c>
      <c r="H1608">
        <v>182.7022705078125</v>
      </c>
      <c r="I1608">
        <v>31169.94115794939</v>
      </c>
      <c r="J1608">
        <v>46.82943725585938</v>
      </c>
      <c r="K1608">
        <v>20566.95753074998</v>
      </c>
      <c r="L1608">
        <v>242.8615417480469</v>
      </c>
      <c r="M1608">
        <v>23569.89353680186</v>
      </c>
    </row>
    <row r="1609" spans="1:13">
      <c r="A1609" s="2">
        <v>43579</v>
      </c>
      <c r="B1609">
        <v>36457.59528382181</v>
      </c>
      <c r="C1609" t="s">
        <v>13</v>
      </c>
      <c r="E1609">
        <v>2.645759528382182</v>
      </c>
      <c r="F1609">
        <v>7.938262939453125</v>
      </c>
      <c r="G1609">
        <v>151780.6868459768</v>
      </c>
      <c r="H1609">
        <v>182.1262359619141</v>
      </c>
      <c r="I1609">
        <v>31071.66672024976</v>
      </c>
      <c r="J1609">
        <v>47.13129425048828</v>
      </c>
      <c r="K1609">
        <v>20699.52969801675</v>
      </c>
      <c r="L1609">
        <v>242.3828582763672</v>
      </c>
      <c r="M1609">
        <v>23523.43694929892</v>
      </c>
    </row>
    <row r="1610" spans="1:13">
      <c r="A1610" s="2">
        <v>43580</v>
      </c>
      <c r="B1610">
        <v>36734.43063924585</v>
      </c>
      <c r="C1610" t="s">
        <v>13</v>
      </c>
      <c r="E1610">
        <v>2.673443063924585</v>
      </c>
      <c r="F1610">
        <v>8.026864051818848</v>
      </c>
      <c r="G1610">
        <v>153474.7523855989</v>
      </c>
      <c r="H1610">
        <v>182.865478515625</v>
      </c>
      <c r="I1610">
        <v>31197.78527825442</v>
      </c>
      <c r="J1610">
        <v>47.32709121704102</v>
      </c>
      <c r="K1610">
        <v>20785.52150427609</v>
      </c>
      <c r="L1610">
        <v>242.2925415039062</v>
      </c>
      <c r="M1610">
        <v>23514.67163925366</v>
      </c>
    </row>
    <row r="1611" spans="1:13">
      <c r="A1611" s="2">
        <v>43581</v>
      </c>
      <c r="B1611">
        <v>36818.25958052476</v>
      </c>
      <c r="C1611" t="s">
        <v>13</v>
      </c>
      <c r="E1611">
        <v>2.681825958052476</v>
      </c>
      <c r="F1611">
        <v>8.055601119995117</v>
      </c>
      <c r="G1611">
        <v>154024.2091091922</v>
      </c>
      <c r="H1611">
        <v>183.0286865234375</v>
      </c>
      <c r="I1611">
        <v>31225.62939855945</v>
      </c>
      <c r="J1611">
        <v>47.4005241394043</v>
      </c>
      <c r="K1611">
        <v>20817.77241063127</v>
      </c>
      <c r="L1611">
        <v>243.4034729003906</v>
      </c>
      <c r="M1611">
        <v>23622.48835882712</v>
      </c>
    </row>
    <row r="1612" spans="1:13">
      <c r="A1612" s="2">
        <v>43584</v>
      </c>
      <c r="B1612">
        <v>36930.57836283198</v>
      </c>
      <c r="C1612" t="s">
        <v>13</v>
      </c>
      <c r="E1612">
        <v>2.693057836283198</v>
      </c>
      <c r="F1612">
        <v>8.09870433807373</v>
      </c>
      <c r="G1612">
        <v>154848.3486086196</v>
      </c>
      <c r="H1612">
        <v>183.3838958740234</v>
      </c>
      <c r="I1612">
        <v>31286.22992927942</v>
      </c>
      <c r="J1612">
        <v>47.12313842773438</v>
      </c>
      <c r="K1612">
        <v>20695.94775319663</v>
      </c>
      <c r="L1612">
        <v>243.7105712890625</v>
      </c>
      <c r="M1612">
        <v>23652.29248620859</v>
      </c>
    </row>
    <row r="1613" spans="1:13">
      <c r="A1613" s="2">
        <v>43585</v>
      </c>
      <c r="B1613">
        <v>36431.53032901001</v>
      </c>
      <c r="C1613" t="s">
        <v>13</v>
      </c>
      <c r="E1613">
        <v>2.643153032901</v>
      </c>
      <c r="F1613">
        <v>7.913119792938232</v>
      </c>
      <c r="G1613">
        <v>151299.9464023045</v>
      </c>
      <c r="H1613">
        <v>181.9630432128906</v>
      </c>
      <c r="I1613">
        <v>31043.82520317213</v>
      </c>
      <c r="J1613">
        <v>47.89818572998047</v>
      </c>
      <c r="K1613">
        <v>21036.3397349009</v>
      </c>
      <c r="L1613">
        <v>243.8641052246094</v>
      </c>
      <c r="M1613">
        <v>23667.19306902248</v>
      </c>
    </row>
    <row r="1614" spans="1:13">
      <c r="A1614" s="2">
        <v>43586</v>
      </c>
      <c r="B1614">
        <v>36145.04809610346</v>
      </c>
      <c r="C1614" t="s">
        <v>13</v>
      </c>
      <c r="E1614">
        <v>2.614504809610346</v>
      </c>
      <c r="F1614">
        <v>7.822124481201172</v>
      </c>
      <c r="G1614">
        <v>149560.1034391076</v>
      </c>
      <c r="H1614">
        <v>181.3774566650391</v>
      </c>
      <c r="I1614">
        <v>30943.92114511809</v>
      </c>
      <c r="J1614">
        <v>47.4086799621582</v>
      </c>
      <c r="K1614">
        <v>20821.3543554514</v>
      </c>
      <c r="L1614">
        <v>242.0848236083984</v>
      </c>
      <c r="M1614">
        <v>23494.51246276335</v>
      </c>
    </row>
    <row r="1615" spans="1:13">
      <c r="A1615" s="2">
        <v>43587</v>
      </c>
      <c r="B1615">
        <v>35853.0098331125</v>
      </c>
      <c r="C1615" t="s">
        <v>13</v>
      </c>
      <c r="E1615">
        <v>2.58530098331125</v>
      </c>
      <c r="F1615">
        <v>7.726336002349854</v>
      </c>
      <c r="G1615">
        <v>147728.6144568358</v>
      </c>
      <c r="H1615">
        <v>180.5902252197266</v>
      </c>
      <c r="I1615">
        <v>30809.61543693024</v>
      </c>
      <c r="J1615">
        <v>47.30261993408203</v>
      </c>
      <c r="K1615">
        <v>20774.77399444396</v>
      </c>
      <c r="L1615">
        <v>241.6062164306641</v>
      </c>
      <c r="M1615">
        <v>23448.06327964464</v>
      </c>
    </row>
    <row r="1616" spans="1:13">
      <c r="A1616" s="2">
        <v>43588</v>
      </c>
      <c r="B1616">
        <v>36944.83131056251</v>
      </c>
      <c r="C1616" t="s">
        <v>13</v>
      </c>
      <c r="E1616">
        <v>2.694483131056251</v>
      </c>
      <c r="F1616">
        <v>8.09032154083252</v>
      </c>
      <c r="G1616">
        <v>154688.0683643563</v>
      </c>
      <c r="H1616">
        <v>183.4702911376953</v>
      </c>
      <c r="I1616">
        <v>31300.96940283655</v>
      </c>
      <c r="J1616">
        <v>47.56368637084961</v>
      </c>
      <c r="K1616">
        <v>20889.43141149484</v>
      </c>
      <c r="L1616">
        <v>243.9001922607422</v>
      </c>
      <c r="M1616">
        <v>23670.69534276079</v>
      </c>
    </row>
    <row r="1617" spans="1:13">
      <c r="A1617" s="2">
        <v>43591</v>
      </c>
      <c r="B1617">
        <v>36502.96935543812</v>
      </c>
      <c r="C1617" t="s">
        <v>13</v>
      </c>
      <c r="E1617">
        <v>2.650296935543812</v>
      </c>
      <c r="F1617">
        <v>7.945447444915771</v>
      </c>
      <c r="G1617">
        <v>151918.0555854713</v>
      </c>
      <c r="H1617">
        <v>182.3470764160156</v>
      </c>
      <c r="I1617">
        <v>31109.34323045683</v>
      </c>
      <c r="J1617">
        <v>47.30261993408203</v>
      </c>
      <c r="K1617">
        <v>20774.77399444396</v>
      </c>
      <c r="L1617">
        <v>242.9338073730469</v>
      </c>
      <c r="M1617">
        <v>23576.90696953955</v>
      </c>
    </row>
    <row r="1618" spans="1:13">
      <c r="A1618" s="2">
        <v>43592</v>
      </c>
      <c r="B1618">
        <v>35136.49493507794</v>
      </c>
      <c r="C1618" t="s">
        <v>13</v>
      </c>
      <c r="E1618">
        <v>2.513649493507794</v>
      </c>
      <c r="F1618">
        <v>7.483280658721924</v>
      </c>
      <c r="G1618">
        <v>143081.3626236818</v>
      </c>
      <c r="H1618">
        <v>178.7949829101562</v>
      </c>
      <c r="I1618">
        <v>30503.33792325711</v>
      </c>
      <c r="J1618">
        <v>47.15576553344727</v>
      </c>
      <c r="K1618">
        <v>20710.27720784888</v>
      </c>
      <c r="L1618">
        <v>238.9960174560547</v>
      </c>
      <c r="M1618">
        <v>23194.74152479373</v>
      </c>
    </row>
    <row r="1619" spans="1:13">
      <c r="A1619" s="2">
        <v>43593</v>
      </c>
      <c r="B1619">
        <v>34909.70026672388</v>
      </c>
      <c r="C1619" t="s">
        <v>13</v>
      </c>
      <c r="E1619">
        <v>2.490970026672388</v>
      </c>
      <c r="F1619">
        <v>7.417426586151123</v>
      </c>
      <c r="G1619">
        <v>141822.2236353871</v>
      </c>
      <c r="H1619">
        <v>178.3437652587891</v>
      </c>
      <c r="I1619">
        <v>30426.35788571598</v>
      </c>
      <c r="J1619">
        <v>46.51125335693359</v>
      </c>
      <c r="K1619">
        <v>20427.21477235593</v>
      </c>
      <c r="L1619">
        <v>238.5263671875</v>
      </c>
      <c r="M1619">
        <v>23149.161616383</v>
      </c>
    </row>
    <row r="1620" spans="1:13">
      <c r="A1620" s="2">
        <v>43594</v>
      </c>
      <c r="B1620">
        <v>34556.6286846121</v>
      </c>
      <c r="C1620" t="s">
        <v>13</v>
      </c>
      <c r="E1620">
        <v>2.45566286846121</v>
      </c>
      <c r="F1620">
        <v>7.300089836120605</v>
      </c>
      <c r="G1620">
        <v>139578.7287237492</v>
      </c>
      <c r="H1620">
        <v>177.3837432861328</v>
      </c>
      <c r="I1620">
        <v>30262.57323041387</v>
      </c>
      <c r="J1620">
        <v>46.45414733886719</v>
      </c>
      <c r="K1620">
        <v>20402.13445712803</v>
      </c>
      <c r="L1620">
        <v>237.7948303222656</v>
      </c>
      <c r="M1620">
        <v>23078.16541868239</v>
      </c>
    </row>
    <row r="1621" spans="1:13">
      <c r="A1621" s="2">
        <v>43595</v>
      </c>
      <c r="B1621">
        <v>34671.01166679998</v>
      </c>
      <c r="C1621" t="s">
        <v>13</v>
      </c>
      <c r="E1621">
        <v>2.467101166679998</v>
      </c>
      <c r="F1621">
        <v>7.320442676544189</v>
      </c>
      <c r="G1621">
        <v>139967.8778515017</v>
      </c>
      <c r="H1621">
        <v>177.6045379638672</v>
      </c>
      <c r="I1621">
        <v>30300.24193093872</v>
      </c>
      <c r="J1621">
        <v>47.28630828857422</v>
      </c>
      <c r="K1621">
        <v>20767.61010480372</v>
      </c>
      <c r="L1621">
        <v>238.9057464599609</v>
      </c>
      <c r="M1621">
        <v>23185.980657379</v>
      </c>
    </row>
    <row r="1622" spans="1:13">
      <c r="A1622" s="2">
        <v>43598</v>
      </c>
      <c r="B1622">
        <v>32447.98460768615</v>
      </c>
      <c r="C1622" t="s">
        <v>14</v>
      </c>
      <c r="E1622">
        <v>2.244798460768615</v>
      </c>
      <c r="F1622">
        <v>6.563734531402588</v>
      </c>
      <c r="G1622">
        <v>125499.5133128675</v>
      </c>
      <c r="H1622">
        <v>171.4412078857422</v>
      </c>
      <c r="I1622">
        <v>29248.74631822294</v>
      </c>
      <c r="J1622">
        <v>47.79213333129883</v>
      </c>
      <c r="K1622">
        <v>20989.76272463699</v>
      </c>
      <c r="L1622">
        <v>233.0441436767578</v>
      </c>
      <c r="M1622">
        <v>22617.10774089868</v>
      </c>
    </row>
    <row r="1623" spans="1:13">
      <c r="A1623" s="2">
        <v>43599</v>
      </c>
      <c r="B1623">
        <v>33059.80392042578</v>
      </c>
      <c r="C1623" t="s">
        <v>14</v>
      </c>
      <c r="E1623">
        <v>2.305980392042578</v>
      </c>
      <c r="F1623">
        <v>6.769674301147461</v>
      </c>
      <c r="G1623">
        <v>129437.1102328975</v>
      </c>
      <c r="H1623">
        <v>173.3228454589844</v>
      </c>
      <c r="I1623">
        <v>29569.7633054532</v>
      </c>
      <c r="J1623">
        <v>47.47394561767578</v>
      </c>
      <c r="K1623">
        <v>20850.01829087118</v>
      </c>
      <c r="L1623">
        <v>235.0671844482422</v>
      </c>
      <c r="M1623">
        <v>22813.4453547559</v>
      </c>
    </row>
    <row r="1624" spans="1:13">
      <c r="A1624" s="2">
        <v>43600</v>
      </c>
      <c r="B1624">
        <v>33906.05051025276</v>
      </c>
      <c r="C1624" t="s">
        <v>13</v>
      </c>
      <c r="E1624">
        <v>2.390605051025276</v>
      </c>
      <c r="F1624">
        <v>7.051045894622803</v>
      </c>
      <c r="G1624">
        <v>134816.9740699068</v>
      </c>
      <c r="H1624">
        <v>175.7708740234375</v>
      </c>
      <c r="I1624">
        <v>29987.40949066424</v>
      </c>
      <c r="J1624">
        <v>47.39236831665039</v>
      </c>
      <c r="K1624">
        <v>20814.19046581115</v>
      </c>
      <c r="L1624">
        <v>236.4581146240234</v>
      </c>
      <c r="M1624">
        <v>22948.4361644342</v>
      </c>
    </row>
    <row r="1625" spans="1:13">
      <c r="A1625" s="2">
        <v>43601</v>
      </c>
      <c r="B1625">
        <v>34578.32516886155</v>
      </c>
      <c r="C1625" t="s">
        <v>13</v>
      </c>
      <c r="E1625">
        <v>2.457832516886155</v>
      </c>
      <c r="F1625">
        <v>7.271352291107178</v>
      </c>
      <c r="G1625">
        <v>139029.2628829634</v>
      </c>
      <c r="H1625">
        <v>177.5373382568359</v>
      </c>
      <c r="I1625">
        <v>30288.77731745486</v>
      </c>
      <c r="J1625">
        <v>47.71055221557617</v>
      </c>
      <c r="K1625">
        <v>20953.9332242052</v>
      </c>
      <c r="L1625">
        <v>238.625732421875</v>
      </c>
      <c r="M1625">
        <v>23158.80508639731</v>
      </c>
    </row>
    <row r="1626" spans="1:13">
      <c r="A1626" s="2">
        <v>43602</v>
      </c>
      <c r="B1626">
        <v>33921.49612329153</v>
      </c>
      <c r="C1626" t="s">
        <v>13</v>
      </c>
      <c r="E1626">
        <v>2.392149612329153</v>
      </c>
      <c r="F1626">
        <v>7.045058727264404</v>
      </c>
      <c r="G1626">
        <v>134702.4986007959</v>
      </c>
      <c r="H1626">
        <v>175.7228851318359</v>
      </c>
      <c r="I1626">
        <v>29979.22234048106</v>
      </c>
      <c r="J1626">
        <v>47.95530319213867</v>
      </c>
      <c r="K1626">
        <v>21061.42507624408</v>
      </c>
      <c r="L1626">
        <v>237.1806030273438</v>
      </c>
      <c r="M1626">
        <v>23018.55420216575</v>
      </c>
    </row>
    <row r="1627" spans="1:13">
      <c r="A1627" s="2">
        <v>43605</v>
      </c>
      <c r="B1627">
        <v>32866.10753320365</v>
      </c>
      <c r="C1627" t="s">
        <v>14</v>
      </c>
      <c r="E1627">
        <v>2.286610753320365</v>
      </c>
      <c r="F1627">
        <v>6.691847801208496</v>
      </c>
      <c r="G1627">
        <v>127949.056775151</v>
      </c>
      <c r="H1627">
        <v>172.7563934326172</v>
      </c>
      <c r="I1627">
        <v>29473.12369456281</v>
      </c>
      <c r="J1627">
        <v>48.02056121826172</v>
      </c>
      <c r="K1627">
        <v>21090.08566092034</v>
      </c>
      <c r="L1627">
        <v>235.5639801025391</v>
      </c>
      <c r="M1627">
        <v>22861.65974307379</v>
      </c>
    </row>
    <row r="1628" spans="1:13">
      <c r="A1628" s="2">
        <v>43606</v>
      </c>
      <c r="B1628">
        <v>33484.50551209817</v>
      </c>
      <c r="C1628" t="s">
        <v>13</v>
      </c>
      <c r="E1628">
        <v>2.348450551209817</v>
      </c>
      <c r="F1628">
        <v>6.892998218536377</v>
      </c>
      <c r="G1628">
        <v>131795.0806136463</v>
      </c>
      <c r="H1628">
        <v>174.5613098144531</v>
      </c>
      <c r="I1628">
        <v>29781.05165440959</v>
      </c>
      <c r="J1628">
        <v>48.11031341552734</v>
      </c>
      <c r="K1628">
        <v>21129.50380765928</v>
      </c>
      <c r="L1628">
        <v>237.5599822998047</v>
      </c>
      <c r="M1628">
        <v>23055.37324316175</v>
      </c>
    </row>
    <row r="1629" spans="1:13">
      <c r="A1629" s="2">
        <v>43607</v>
      </c>
      <c r="B1629">
        <v>33234.37551468665</v>
      </c>
      <c r="C1629" t="s">
        <v>14</v>
      </c>
      <c r="E1629">
        <v>2.323437551468665</v>
      </c>
      <c r="F1629">
        <v>6.803199291229248</v>
      </c>
      <c r="G1629">
        <v>130078.112686448</v>
      </c>
      <c r="H1629">
        <v>173.7836456298828</v>
      </c>
      <c r="I1629">
        <v>29648.37816980358</v>
      </c>
      <c r="J1629">
        <v>48.46928405761719</v>
      </c>
      <c r="K1629">
        <v>21287.15964089747</v>
      </c>
      <c r="L1629">
        <v>236.9096221923828</v>
      </c>
      <c r="M1629">
        <v>22992.25531027628</v>
      </c>
    </row>
    <row r="1630" spans="1:13">
      <c r="A1630" s="2">
        <v>43608</v>
      </c>
      <c r="B1630">
        <v>32299.68228157895</v>
      </c>
      <c r="C1630" t="s">
        <v>14</v>
      </c>
      <c r="E1630">
        <v>2.229968228157895</v>
      </c>
      <c r="F1630">
        <v>6.482316493988037</v>
      </c>
      <c r="G1630">
        <v>123942.7891611624</v>
      </c>
      <c r="H1630">
        <v>171.1243896484375</v>
      </c>
      <c r="I1630">
        <v>29194.69550764952</v>
      </c>
      <c r="J1630">
        <v>48.88536071777344</v>
      </c>
      <c r="K1630">
        <v>21469.89578936355</v>
      </c>
      <c r="L1630">
        <v>234.1370239257812</v>
      </c>
      <c r="M1630">
        <v>22723.17258316456</v>
      </c>
    </row>
    <row r="1631" spans="1:13">
      <c r="A1631" s="2">
        <v>43609</v>
      </c>
      <c r="B1631">
        <v>32266.11552161111</v>
      </c>
      <c r="C1631" t="s">
        <v>14</v>
      </c>
      <c r="E1631">
        <v>2.226611552161112</v>
      </c>
      <c r="F1631">
        <v>6.472737312316895</v>
      </c>
      <c r="G1631">
        <v>123759.6338809005</v>
      </c>
      <c r="H1631">
        <v>171.0379791259766</v>
      </c>
      <c r="I1631">
        <v>29179.95343086498</v>
      </c>
      <c r="J1631">
        <v>48.81194305419922</v>
      </c>
      <c r="K1631">
        <v>21437.65158449541</v>
      </c>
      <c r="L1631">
        <v>234.5433654785156</v>
      </c>
      <c r="M1631">
        <v>22762.60833354559</v>
      </c>
    </row>
    <row r="1632" spans="1:13">
      <c r="A1632" s="2">
        <v>43613</v>
      </c>
      <c r="B1632">
        <v>32005.57228835212</v>
      </c>
      <c r="C1632" t="s">
        <v>14</v>
      </c>
      <c r="E1632">
        <v>2.200557228835212</v>
      </c>
      <c r="F1632">
        <v>6.403292655944824</v>
      </c>
      <c r="G1632">
        <v>122431.8424330322</v>
      </c>
      <c r="H1632">
        <v>170.394775390625</v>
      </c>
      <c r="I1632">
        <v>29070.21958613631</v>
      </c>
      <c r="J1632">
        <v>48.01240539550781</v>
      </c>
      <c r="K1632">
        <v>21086.50371610021</v>
      </c>
      <c r="L1632">
        <v>232.4389953613281</v>
      </c>
      <c r="M1632">
        <v>22558.37764610479</v>
      </c>
    </row>
    <row r="1633" spans="1:13">
      <c r="A1633" s="2">
        <v>43614</v>
      </c>
      <c r="B1633">
        <v>31482.25991586993</v>
      </c>
      <c r="C1633" t="s">
        <v>14</v>
      </c>
      <c r="E1633">
        <v>2.148225991586993</v>
      </c>
      <c r="F1633">
        <v>6.242851257324219</v>
      </c>
      <c r="G1633">
        <v>119364.1806703895</v>
      </c>
      <c r="H1633">
        <v>168.9931030273438</v>
      </c>
      <c r="I1633">
        <v>28831.08711687489</v>
      </c>
      <c r="J1633">
        <v>47.37604904174805</v>
      </c>
      <c r="K1633">
        <v>20807.02322542738</v>
      </c>
      <c r="L1633">
        <v>230.8404388427734</v>
      </c>
      <c r="M1633">
        <v>22403.23654519725</v>
      </c>
    </row>
    <row r="1634" spans="1:13">
      <c r="A1634" s="2">
        <v>43615</v>
      </c>
      <c r="B1634">
        <v>31707.98490763544</v>
      </c>
      <c r="C1634" t="s">
        <v>14</v>
      </c>
      <c r="E1634">
        <v>2.170798490763544</v>
      </c>
      <c r="F1634">
        <v>6.317085742950439</v>
      </c>
      <c r="G1634">
        <v>120783.554316985</v>
      </c>
      <c r="H1634">
        <v>169.7035369873047</v>
      </c>
      <c r="I1634">
        <v>28952.29078154223</v>
      </c>
      <c r="J1634">
        <v>47.30261993408203</v>
      </c>
      <c r="K1634">
        <v>20774.77399444396</v>
      </c>
      <c r="L1634">
        <v>231.4816741943359</v>
      </c>
      <c r="M1634">
        <v>22465.46891372945</v>
      </c>
    </row>
    <row r="1635" spans="1:13">
      <c r="A1635" s="2">
        <v>43616</v>
      </c>
      <c r="B1635">
        <v>30795.8674162222</v>
      </c>
      <c r="C1635" t="s">
        <v>14</v>
      </c>
      <c r="E1635">
        <v>2.07958674162222</v>
      </c>
      <c r="F1635">
        <v>6.012964725494385</v>
      </c>
      <c r="G1635">
        <v>114968.7183426859</v>
      </c>
      <c r="H1635">
        <v>166.9962615966797</v>
      </c>
      <c r="I1635">
        <v>28490.41576275018</v>
      </c>
      <c r="J1635">
        <v>47.52290725708008</v>
      </c>
      <c r="K1635">
        <v>20871.52168739423</v>
      </c>
      <c r="L1635">
        <v>228.3838195800781</v>
      </c>
      <c r="M1635">
        <v>22164.81981579076</v>
      </c>
    </row>
    <row r="1636" spans="1:13">
      <c r="A1636" s="2">
        <v>43619</v>
      </c>
      <c r="B1636">
        <v>29632.79905117091</v>
      </c>
      <c r="C1636" t="s">
        <v>15</v>
      </c>
      <c r="E1636">
        <v>1.963279905117091</v>
      </c>
      <c r="F1636">
        <v>5.628623962402344</v>
      </c>
      <c r="G1636">
        <v>107620.0697214504</v>
      </c>
      <c r="H1636">
        <v>163.3193664550781</v>
      </c>
      <c r="I1636">
        <v>27863.11865861939</v>
      </c>
      <c r="J1636">
        <v>47.99609756469727</v>
      </c>
      <c r="K1636">
        <v>21079.34150183173</v>
      </c>
      <c r="L1636">
        <v>227.7064208984375</v>
      </c>
      <c r="M1636">
        <v>22099.07776913604</v>
      </c>
    </row>
    <row r="1637" spans="1:13">
      <c r="A1637" s="2">
        <v>43620</v>
      </c>
      <c r="B1637">
        <v>31068.83495281552</v>
      </c>
      <c r="C1637" t="s">
        <v>14</v>
      </c>
      <c r="E1637">
        <v>2.106883495281552</v>
      </c>
      <c r="F1637">
        <v>6.084804534912109</v>
      </c>
      <c r="G1637">
        <v>116342.305448514</v>
      </c>
      <c r="H1637">
        <v>167.9178771972656</v>
      </c>
      <c r="I1637">
        <v>28647.64809467834</v>
      </c>
      <c r="J1637">
        <v>48.03688812255859</v>
      </c>
      <c r="K1637">
        <v>21097.25625204762</v>
      </c>
      <c r="L1637">
        <v>232.7189788818359</v>
      </c>
      <c r="M1637">
        <v>22585.55025533279</v>
      </c>
    </row>
    <row r="1638" spans="1:13">
      <c r="A1638" s="2">
        <v>43621</v>
      </c>
      <c r="B1638">
        <v>31542.03078159313</v>
      </c>
      <c r="C1638" t="s">
        <v>14</v>
      </c>
      <c r="E1638">
        <v>2.154203078159314</v>
      </c>
      <c r="F1638">
        <v>6.218904495239258</v>
      </c>
      <c r="G1638">
        <v>118906.3152627159</v>
      </c>
      <c r="H1638">
        <v>169.1659240722656</v>
      </c>
      <c r="I1638">
        <v>28860.57127044396</v>
      </c>
      <c r="J1638">
        <v>49.06483840942383</v>
      </c>
      <c r="K1638">
        <v>21548.72035523913</v>
      </c>
      <c r="L1638">
        <v>234.6879272460938</v>
      </c>
      <c r="M1638">
        <v>22776.63816077465</v>
      </c>
    </row>
    <row r="1639" spans="1:13">
      <c r="A1639" s="2">
        <v>43622</v>
      </c>
      <c r="B1639">
        <v>32002.45389073743</v>
      </c>
      <c r="C1639" t="s">
        <v>14</v>
      </c>
      <c r="E1639">
        <v>2.200245389073743</v>
      </c>
      <c r="F1639">
        <v>6.362583160400391</v>
      </c>
      <c r="G1639">
        <v>121653.4712399872</v>
      </c>
      <c r="H1639">
        <v>170.5099639892578</v>
      </c>
      <c r="I1639">
        <v>29089.87134980335</v>
      </c>
      <c r="J1639">
        <v>49.36670684814453</v>
      </c>
      <c r="K1639">
        <v>21681.29754862117</v>
      </c>
      <c r="L1639">
        <v>236.2143096923828</v>
      </c>
      <c r="M1639">
        <v>22924.77471420557</v>
      </c>
    </row>
    <row r="1640" spans="1:13">
      <c r="A1640" s="2">
        <v>43623</v>
      </c>
      <c r="B1640">
        <v>33089.79213718804</v>
      </c>
      <c r="C1640" t="s">
        <v>14</v>
      </c>
      <c r="E1640">
        <v>2.308979213718803</v>
      </c>
      <c r="F1640">
        <v>6.725372791290283</v>
      </c>
      <c r="G1640">
        <v>128590.0592287015</v>
      </c>
      <c r="H1640">
        <v>173.8028564453125</v>
      </c>
      <c r="I1640">
        <v>29651.65563310425</v>
      </c>
      <c r="J1640">
        <v>48.99958419799805</v>
      </c>
      <c r="K1640">
        <v>21520.06144593462</v>
      </c>
      <c r="L1640">
        <v>238.5715637207031</v>
      </c>
      <c r="M1640">
        <v>23153.54797359774</v>
      </c>
    </row>
    <row r="1641" spans="1:13">
      <c r="A1641" s="2">
        <v>43626</v>
      </c>
      <c r="B1641">
        <v>33803.08017970422</v>
      </c>
      <c r="C1641" t="s">
        <v>13</v>
      </c>
      <c r="E1641">
        <v>2.380308017970422</v>
      </c>
      <c r="F1641">
        <v>6.9708251953125</v>
      </c>
      <c r="G1641">
        <v>133283.1431885854</v>
      </c>
      <c r="H1641">
        <v>175.8284759521484</v>
      </c>
      <c r="I1641">
        <v>29997.23667411146</v>
      </c>
      <c r="J1641">
        <v>48.66509246826172</v>
      </c>
      <c r="K1641">
        <v>21373.15647327208</v>
      </c>
      <c r="L1641">
        <v>239.6914520263672</v>
      </c>
      <c r="M1641">
        <v>23262.23396787919</v>
      </c>
    </row>
    <row r="1642" spans="1:13">
      <c r="A1642" s="2">
        <v>43627</v>
      </c>
      <c r="B1642">
        <v>33866.35887678192</v>
      </c>
      <c r="C1642" t="s">
        <v>13</v>
      </c>
      <c r="E1642">
        <v>2.386635887678191</v>
      </c>
      <c r="F1642">
        <v>6.997166156768799</v>
      </c>
      <c r="G1642">
        <v>133786.7860198338</v>
      </c>
      <c r="H1642">
        <v>176.0685272216797</v>
      </c>
      <c r="I1642">
        <v>30038.1906476192</v>
      </c>
      <c r="J1642">
        <v>48.37138366699219</v>
      </c>
      <c r="K1642">
        <v>21244.16290008192</v>
      </c>
      <c r="L1642">
        <v>239.6462707519531</v>
      </c>
      <c r="M1642">
        <v>23257.84909154129</v>
      </c>
    </row>
    <row r="1643" spans="1:13">
      <c r="A1643" s="2">
        <v>43628</v>
      </c>
      <c r="B1643">
        <v>33546.05110865103</v>
      </c>
      <c r="C1643" t="s">
        <v>13</v>
      </c>
      <c r="E1643">
        <v>2.354605110865103</v>
      </c>
      <c r="F1643">
        <v>6.878631591796875</v>
      </c>
      <c r="G1643">
        <v>131520.3887206197</v>
      </c>
      <c r="H1643">
        <v>175.0508880615234</v>
      </c>
      <c r="I1643">
        <v>29864.57620564247</v>
      </c>
      <c r="J1643">
        <v>48.99958419799805</v>
      </c>
      <c r="K1643">
        <v>21520.06144593462</v>
      </c>
      <c r="L1643">
        <v>239.1947021484375</v>
      </c>
      <c r="M1643">
        <v>23214.02402219183</v>
      </c>
    </row>
    <row r="1644" spans="1:13">
      <c r="A1644" s="2">
        <v>43629</v>
      </c>
      <c r="B1644">
        <v>33897.17504037601</v>
      </c>
      <c r="C1644" t="s">
        <v>13</v>
      </c>
      <c r="E1644">
        <v>2.389717504037601</v>
      </c>
      <c r="F1644">
        <v>6.991179943084717</v>
      </c>
      <c r="G1644">
        <v>133672.3287851079</v>
      </c>
      <c r="H1644">
        <v>176.0877227783203</v>
      </c>
      <c r="I1644">
        <v>30041.46550769247</v>
      </c>
      <c r="J1644">
        <v>49.09748077392578</v>
      </c>
      <c r="K1644">
        <v>21563.05651137841</v>
      </c>
      <c r="L1644">
        <v>240.2604675292969</v>
      </c>
      <c r="M1644">
        <v>23317.45734630423</v>
      </c>
    </row>
    <row r="1645" spans="1:13">
      <c r="A1645" s="2">
        <v>43630</v>
      </c>
      <c r="B1645">
        <v>33655.9179051475</v>
      </c>
      <c r="C1645" t="s">
        <v>13</v>
      </c>
      <c r="E1645">
        <v>2.36559179051475</v>
      </c>
      <c r="F1645">
        <v>6.900181770324707</v>
      </c>
      <c r="G1645">
        <v>131932.4311187559</v>
      </c>
      <c r="H1645">
        <v>175.3388824462891</v>
      </c>
      <c r="I1645">
        <v>29913.70951965118</v>
      </c>
      <c r="J1645">
        <v>49.61146926879883</v>
      </c>
      <c r="K1645">
        <v>21788.79442677532</v>
      </c>
      <c r="L1645">
        <v>239.8992004394531</v>
      </c>
      <c r="M1645">
        <v>23282.39610612319</v>
      </c>
    </row>
    <row r="1646" spans="1:13">
      <c r="A1646" s="2">
        <v>43633</v>
      </c>
      <c r="B1646">
        <v>34024.76728796586</v>
      </c>
      <c r="C1646" t="s">
        <v>13</v>
      </c>
      <c r="E1646">
        <v>2.402476728796586</v>
      </c>
      <c r="F1646">
        <v>7.025901317596436</v>
      </c>
      <c r="G1646">
        <v>134336.206274657</v>
      </c>
      <c r="H1646">
        <v>176.3948974609375</v>
      </c>
      <c r="I1646">
        <v>30093.87107854705</v>
      </c>
      <c r="J1646">
        <v>49.47277450561523</v>
      </c>
      <c r="K1646">
        <v>21727.88126037212</v>
      </c>
      <c r="L1646">
        <v>240.1159057617188</v>
      </c>
      <c r="M1646">
        <v>23303.42751907518</v>
      </c>
    </row>
    <row r="1647" spans="1:13">
      <c r="A1647" s="2">
        <v>43634</v>
      </c>
      <c r="B1647">
        <v>34925.54161816404</v>
      </c>
      <c r="C1647" t="s">
        <v>13</v>
      </c>
      <c r="E1647">
        <v>2.492554161816404</v>
      </c>
      <c r="F1647">
        <v>7.330023288726807</v>
      </c>
      <c r="G1647">
        <v>140151.0604833411</v>
      </c>
      <c r="H1647">
        <v>178.9582214355469</v>
      </c>
      <c r="I1647">
        <v>30531.18725001696</v>
      </c>
      <c r="J1647">
        <v>49.2688102722168</v>
      </c>
      <c r="K1647">
        <v>21638.30248317738</v>
      </c>
      <c r="L1647">
        <v>242.5093536376953</v>
      </c>
      <c r="M1647">
        <v>23535.71341834356</v>
      </c>
    </row>
    <row r="1648" spans="1:13">
      <c r="A1648" s="2">
        <v>43635</v>
      </c>
      <c r="B1648">
        <v>35201.75022801208</v>
      </c>
      <c r="C1648" t="s">
        <v>13</v>
      </c>
      <c r="E1648">
        <v>2.520175022801208</v>
      </c>
      <c r="F1648">
        <v>7.416229724884033</v>
      </c>
      <c r="G1648">
        <v>141799.3394821959</v>
      </c>
      <c r="H1648">
        <v>179.6301879882812</v>
      </c>
      <c r="I1648">
        <v>30645.82817840073</v>
      </c>
      <c r="J1648">
        <v>49.64410018920898</v>
      </c>
      <c r="K1648">
        <v>21803.12555679934</v>
      </c>
      <c r="L1648">
        <v>243.1505737304688</v>
      </c>
      <c r="M1648">
        <v>23597.94430599891</v>
      </c>
    </row>
    <row r="1649" spans="1:13">
      <c r="A1649" s="2">
        <v>43636</v>
      </c>
      <c r="B1649">
        <v>35827.58559381513</v>
      </c>
      <c r="C1649" t="s">
        <v>13</v>
      </c>
      <c r="E1649">
        <v>2.582758559381513</v>
      </c>
      <c r="F1649">
        <v>7.61977481842041</v>
      </c>
      <c r="G1649">
        <v>145691.1498614585</v>
      </c>
      <c r="H1649">
        <v>181.3006286621094</v>
      </c>
      <c r="I1649">
        <v>30930.81389514278</v>
      </c>
      <c r="J1649">
        <v>49.9622802734375</v>
      </c>
      <c r="K1649">
        <v>21942.86663982163</v>
      </c>
      <c r="L1649">
        <v>245.4175109863281</v>
      </c>
      <c r="M1649">
        <v>23817.95225534582</v>
      </c>
    </row>
    <row r="1650" spans="1:13">
      <c r="A1650" s="2">
        <v>43637</v>
      </c>
      <c r="B1650">
        <v>35736.80645056642</v>
      </c>
      <c r="C1650" t="s">
        <v>13</v>
      </c>
      <c r="E1650">
        <v>2.573680645056641</v>
      </c>
      <c r="F1650">
        <v>7.585051536560059</v>
      </c>
      <c r="G1650">
        <v>145027.2359031394</v>
      </c>
      <c r="H1650">
        <v>181.0318450927734</v>
      </c>
      <c r="I1650">
        <v>30884.95804443475</v>
      </c>
      <c r="J1650">
        <v>50.1555290222168</v>
      </c>
      <c r="K1650">
        <v>22027.73929774615</v>
      </c>
      <c r="L1650">
        <v>245.1284637451172</v>
      </c>
      <c r="M1650">
        <v>23789.90000527192</v>
      </c>
    </row>
    <row r="1651" spans="1:13">
      <c r="A1651" s="2">
        <v>43640</v>
      </c>
      <c r="B1651">
        <v>35732.80789737584</v>
      </c>
      <c r="C1651" t="s">
        <v>13</v>
      </c>
      <c r="E1651">
        <v>2.573280789737584</v>
      </c>
      <c r="F1651">
        <v>7.582657814025879</v>
      </c>
      <c r="G1651">
        <v>144981.4675967571</v>
      </c>
      <c r="H1651">
        <v>181.0375823974609</v>
      </c>
      <c r="I1651">
        <v>30885.93685793837</v>
      </c>
      <c r="J1651">
        <v>50.17198181152344</v>
      </c>
      <c r="K1651">
        <v>22034.96517614146</v>
      </c>
      <c r="L1651">
        <v>244.8123931884766</v>
      </c>
      <c r="M1651">
        <v>23759.22512230562</v>
      </c>
    </row>
    <row r="1652" spans="1:13">
      <c r="A1652" s="2">
        <v>43641</v>
      </c>
      <c r="B1652">
        <v>34564.35170608806</v>
      </c>
      <c r="C1652" t="s">
        <v>13</v>
      </c>
      <c r="E1652">
        <v>2.456435170608806</v>
      </c>
      <c r="F1652">
        <v>7.194724082946777</v>
      </c>
      <c r="G1652">
        <v>137564.1209299855</v>
      </c>
      <c r="H1652">
        <v>177.9298553466797</v>
      </c>
      <c r="I1652">
        <v>30355.74273917575</v>
      </c>
      <c r="J1652">
        <v>49.86770629882812</v>
      </c>
      <c r="K1652">
        <v>21901.33082317967</v>
      </c>
      <c r="L1652">
        <v>242.3919677734375</v>
      </c>
      <c r="M1652">
        <v>23524.32103277536</v>
      </c>
    </row>
    <row r="1653" spans="1:13">
      <c r="A1653" s="2">
        <v>43642</v>
      </c>
      <c r="B1653">
        <v>34778.61650733783</v>
      </c>
      <c r="C1653" t="s">
        <v>13</v>
      </c>
      <c r="E1653">
        <v>2.477861650733783</v>
      </c>
      <c r="F1653">
        <v>7.285720825195312</v>
      </c>
      <c r="G1653">
        <v>139303.9912447601</v>
      </c>
      <c r="H1653">
        <v>178.7573089599609</v>
      </c>
      <c r="I1653">
        <v>30496.91055479852</v>
      </c>
      <c r="J1653">
        <v>48.78219604492188</v>
      </c>
      <c r="K1653">
        <v>21424.58703552098</v>
      </c>
      <c r="L1653">
        <v>242.1570892333984</v>
      </c>
      <c r="M1653">
        <v>23501.52589550104</v>
      </c>
    </row>
    <row r="1654" spans="1:13">
      <c r="A1654" s="2">
        <v>43643</v>
      </c>
      <c r="B1654">
        <v>35021.14429706548</v>
      </c>
      <c r="C1654" t="s">
        <v>13</v>
      </c>
      <c r="E1654">
        <v>2.502114429706548</v>
      </c>
      <c r="F1654">
        <v>7.364745140075684</v>
      </c>
      <c r="G1654">
        <v>140814.9470900827</v>
      </c>
      <c r="H1654">
        <v>179.4404449462891</v>
      </c>
      <c r="I1654">
        <v>30613.45704564148</v>
      </c>
      <c r="J1654">
        <v>48.84799575805664</v>
      </c>
      <c r="K1654">
        <v>21453.48552298698</v>
      </c>
      <c r="L1654">
        <v>243.0068817138672</v>
      </c>
      <c r="M1654">
        <v>23583.99888875001</v>
      </c>
    </row>
    <row r="1655" spans="1:13">
      <c r="A1655" s="2">
        <v>43644</v>
      </c>
      <c r="B1655">
        <v>35123.04337530304</v>
      </c>
      <c r="C1655" t="s">
        <v>13</v>
      </c>
      <c r="E1655">
        <v>2.512304337530304</v>
      </c>
      <c r="F1655">
        <v>7.395874977111816</v>
      </c>
      <c r="G1655">
        <v>141410.1538856734</v>
      </c>
      <c r="H1655">
        <v>179.6713562011719</v>
      </c>
      <c r="I1655">
        <v>30652.85168593467</v>
      </c>
      <c r="J1655">
        <v>49.0371208190918</v>
      </c>
      <c r="K1655">
        <v>21536.54710404033</v>
      </c>
      <c r="L1655">
        <v>244.3505249023438</v>
      </c>
      <c r="M1655">
        <v>23714.40046108582</v>
      </c>
    </row>
    <row r="1656" spans="1:13">
      <c r="A1656" s="2">
        <v>43647</v>
      </c>
      <c r="B1656">
        <v>35994.86454276437</v>
      </c>
      <c r="C1656" t="s">
        <v>13</v>
      </c>
      <c r="E1656">
        <v>2.599486454276437</v>
      </c>
      <c r="F1656">
        <v>7.690416812896729</v>
      </c>
      <c r="G1656">
        <v>147041.8345797105</v>
      </c>
      <c r="H1656">
        <v>182.0959930419922</v>
      </c>
      <c r="I1656">
        <v>31066.50712353655</v>
      </c>
      <c r="J1656">
        <v>48.91377258300781</v>
      </c>
      <c r="K1656">
        <v>21482.37395822243</v>
      </c>
      <c r="L1656">
        <v>246.4294891357422</v>
      </c>
      <c r="M1656">
        <v>23916.16548857977</v>
      </c>
    </row>
    <row r="1657" spans="1:13">
      <c r="A1657" s="2">
        <v>43648</v>
      </c>
      <c r="B1657">
        <v>36308.85575999415</v>
      </c>
      <c r="C1657" t="s">
        <v>13</v>
      </c>
      <c r="E1657">
        <v>2.630885575999415</v>
      </c>
      <c r="F1657">
        <v>7.783807754516602</v>
      </c>
      <c r="G1657">
        <v>148827.4823180599</v>
      </c>
      <c r="H1657">
        <v>182.8175811767578</v>
      </c>
      <c r="I1657">
        <v>31189.61374743566</v>
      </c>
      <c r="J1657">
        <v>49.57987976074219</v>
      </c>
      <c r="K1657">
        <v>21774.92067324144</v>
      </c>
      <c r="L1657">
        <v>247.1466979980469</v>
      </c>
      <c r="M1657">
        <v>23985.77114292298</v>
      </c>
    </row>
    <row r="1658" spans="1:13">
      <c r="A1658" s="2">
        <v>43649</v>
      </c>
      <c r="B1658">
        <v>36840.10587621913</v>
      </c>
      <c r="C1658" t="s">
        <v>13</v>
      </c>
      <c r="E1658">
        <v>2.684010587621913</v>
      </c>
      <c r="F1658">
        <v>7.956222534179688</v>
      </c>
      <c r="G1658">
        <v>152124.0767845394</v>
      </c>
      <c r="H1658">
        <v>184.1934204101562</v>
      </c>
      <c r="I1658">
        <v>31424.33895270339</v>
      </c>
      <c r="J1658">
        <v>49.92527389526367</v>
      </c>
      <c r="K1658">
        <v>21926.61385839037</v>
      </c>
      <c r="L1658">
        <v>249.0441436767578</v>
      </c>
      <c r="M1658">
        <v>24169.91965946941</v>
      </c>
    </row>
    <row r="1659" spans="1:13">
      <c r="A1659" s="2">
        <v>43651</v>
      </c>
      <c r="B1659">
        <v>36689.14720962087</v>
      </c>
      <c r="C1659" t="s">
        <v>13</v>
      </c>
      <c r="E1659">
        <v>2.668914720962087</v>
      </c>
      <c r="F1659">
        <v>7.904738903045654</v>
      </c>
      <c r="G1659">
        <v>151139.7026268113</v>
      </c>
      <c r="H1659">
        <v>183.8182220458984</v>
      </c>
      <c r="I1659">
        <v>31360.32819408518</v>
      </c>
      <c r="J1659">
        <v>49.90059661865234</v>
      </c>
      <c r="K1659">
        <v>21915.77587848327</v>
      </c>
      <c r="L1659">
        <v>248.7264099121094</v>
      </c>
      <c r="M1659">
        <v>24139.083360927</v>
      </c>
    </row>
    <row r="1660" spans="1:13">
      <c r="A1660" s="2">
        <v>43654</v>
      </c>
      <c r="B1660">
        <v>36203.69018149199</v>
      </c>
      <c r="C1660" t="s">
        <v>13</v>
      </c>
      <c r="E1660">
        <v>2.620369018149199</v>
      </c>
      <c r="F1660">
        <v>7.738309383392334</v>
      </c>
      <c r="G1660">
        <v>147957.5471606726</v>
      </c>
      <c r="H1660">
        <v>182.5289764404297</v>
      </c>
      <c r="I1660">
        <v>31140.37630433082</v>
      </c>
      <c r="J1660">
        <v>49.97460556030273</v>
      </c>
      <c r="K1660">
        <v>21948.27976597402</v>
      </c>
      <c r="L1660">
        <v>247.4825897216797</v>
      </c>
      <c r="M1660">
        <v>24018.36968491087</v>
      </c>
    </row>
    <row r="1661" spans="1:13">
      <c r="A1661" s="2">
        <v>43655</v>
      </c>
      <c r="B1661">
        <v>36550.61296553937</v>
      </c>
      <c r="C1661" t="s">
        <v>13</v>
      </c>
      <c r="E1661">
        <v>2.655061296553937</v>
      </c>
      <c r="F1661">
        <v>7.854450702667236</v>
      </c>
      <c r="G1661">
        <v>150178.1852706968</v>
      </c>
      <c r="H1661">
        <v>183.4429779052734</v>
      </c>
      <c r="I1661">
        <v>31296.30962578476</v>
      </c>
      <c r="J1661">
        <v>50.04040145874023</v>
      </c>
      <c r="K1661">
        <v>21977.17657806826</v>
      </c>
      <c r="L1661">
        <v>247.7913055419922</v>
      </c>
      <c r="M1661">
        <v>24048.33078523791</v>
      </c>
    </row>
    <row r="1662" spans="1:13">
      <c r="A1662" s="2">
        <v>43656</v>
      </c>
      <c r="B1662">
        <v>37243.48718733931</v>
      </c>
      <c r="C1662" t="s">
        <v>13</v>
      </c>
      <c r="E1662">
        <v>2.724348718733931</v>
      </c>
      <c r="F1662">
        <v>8.08673095703125</v>
      </c>
      <c r="G1662">
        <v>154619.4159047828</v>
      </c>
      <c r="H1662">
        <v>185.2710418701172</v>
      </c>
      <c r="I1662">
        <v>31608.18668160225</v>
      </c>
      <c r="J1662">
        <v>50.1555290222168</v>
      </c>
      <c r="K1662">
        <v>22027.73929774615</v>
      </c>
      <c r="L1662">
        <v>248.9442901611328</v>
      </c>
      <c r="M1662">
        <v>24160.22880139605</v>
      </c>
    </row>
    <row r="1663" spans="1:13">
      <c r="A1663" s="2">
        <v>43657</v>
      </c>
      <c r="B1663">
        <v>37183.78584380564</v>
      </c>
      <c r="C1663" t="s">
        <v>13</v>
      </c>
      <c r="E1663">
        <v>2.718378584380564</v>
      </c>
      <c r="F1663">
        <v>8.065178871154785</v>
      </c>
      <c r="G1663">
        <v>154207.3370378766</v>
      </c>
      <c r="H1663">
        <v>185.1363525390625</v>
      </c>
      <c r="I1663">
        <v>31585.20799331387</v>
      </c>
      <c r="J1663">
        <v>50.17198181152344</v>
      </c>
      <c r="K1663">
        <v>22034.96517614146</v>
      </c>
      <c r="L1663">
        <v>249.4436492919922</v>
      </c>
      <c r="M1663">
        <v>24208.6919770239</v>
      </c>
    </row>
    <row r="1664" spans="1:13">
      <c r="A1664" s="2">
        <v>43658</v>
      </c>
      <c r="B1664">
        <v>37564.2867379793</v>
      </c>
      <c r="C1664" t="s">
        <v>13</v>
      </c>
      <c r="E1664">
        <v>2.75642867379793</v>
      </c>
      <c r="F1664">
        <v>8.200477600097656</v>
      </c>
      <c r="G1664">
        <v>156794.2674740397</v>
      </c>
      <c r="H1664">
        <v>186.2043609619141</v>
      </c>
      <c r="I1664">
        <v>31767.41568894869</v>
      </c>
      <c r="J1664">
        <v>49.84303283691406</v>
      </c>
      <c r="K1664">
        <v>21890.49451864433</v>
      </c>
      <c r="L1664">
        <v>250.6691741943359</v>
      </c>
      <c r="M1664">
        <v>24327.63008170294</v>
      </c>
    </row>
    <row r="1665" spans="1:13">
      <c r="A1665" s="2">
        <v>43661</v>
      </c>
      <c r="B1665">
        <v>37785.31978681359</v>
      </c>
      <c r="C1665" t="s">
        <v>13</v>
      </c>
      <c r="E1665">
        <v>2.778531978681359</v>
      </c>
      <c r="F1665">
        <v>8.26992130279541</v>
      </c>
      <c r="G1665">
        <v>158122.0406875229</v>
      </c>
      <c r="H1665">
        <v>186.8009033203125</v>
      </c>
      <c r="I1665">
        <v>31869.18886427827</v>
      </c>
      <c r="J1665">
        <v>50.04040145874023</v>
      </c>
      <c r="K1665">
        <v>21977.17657806826</v>
      </c>
      <c r="L1665">
        <v>250.7326965332031</v>
      </c>
      <c r="M1665">
        <v>24333.79497200847</v>
      </c>
    </row>
    <row r="1666" spans="1:13">
      <c r="A1666" s="2">
        <v>43662</v>
      </c>
      <c r="B1666">
        <v>37418.45085062824</v>
      </c>
      <c r="C1666" t="s">
        <v>13</v>
      </c>
      <c r="E1666">
        <v>2.741845085062824</v>
      </c>
      <c r="F1666">
        <v>8.152583122253418</v>
      </c>
      <c r="G1666">
        <v>155878.5184243075</v>
      </c>
      <c r="H1666">
        <v>185.8387145996094</v>
      </c>
      <c r="I1666">
        <v>31705.0345506849</v>
      </c>
      <c r="J1666">
        <v>49.7525749206543</v>
      </c>
      <c r="K1666">
        <v>21850.76642813003</v>
      </c>
      <c r="L1666">
        <v>249.9155731201172</v>
      </c>
      <c r="M1666">
        <v>24254.49253608452</v>
      </c>
    </row>
    <row r="1667" spans="1:13">
      <c r="A1667" s="2">
        <v>43663</v>
      </c>
      <c r="B1667">
        <v>37075.6448188738</v>
      </c>
      <c r="C1667" t="s">
        <v>13</v>
      </c>
      <c r="E1667">
        <v>2.70756448188738</v>
      </c>
      <c r="F1667">
        <v>8.031654357910156</v>
      </c>
      <c r="G1667">
        <v>153566.3437015186</v>
      </c>
      <c r="H1667">
        <v>184.9246978759766</v>
      </c>
      <c r="I1667">
        <v>31549.09862600356</v>
      </c>
      <c r="J1667">
        <v>49.94171524047852</v>
      </c>
      <c r="K1667">
        <v>21933.83471067042</v>
      </c>
      <c r="L1667">
        <v>248.2270355224609</v>
      </c>
      <c r="M1667">
        <v>24090.61870442231</v>
      </c>
    </row>
    <row r="1668" spans="1:13">
      <c r="A1668" s="2">
        <v>43664</v>
      </c>
      <c r="B1668">
        <v>37198.64428581033</v>
      </c>
      <c r="C1668" t="s">
        <v>13</v>
      </c>
      <c r="E1668">
        <v>2.719864428581033</v>
      </c>
      <c r="F1668">
        <v>8.066376686096191</v>
      </c>
      <c r="G1668">
        <v>154230.2394254528</v>
      </c>
      <c r="H1668">
        <v>185.1363525390625</v>
      </c>
      <c r="I1668">
        <v>31585.20799331387</v>
      </c>
      <c r="J1668">
        <v>50.37757110595703</v>
      </c>
      <c r="K1668">
        <v>22125.25766170541</v>
      </c>
      <c r="L1668">
        <v>249.1349792480469</v>
      </c>
      <c r="M1668">
        <v>24178.7353193274</v>
      </c>
    </row>
    <row r="1669" spans="1:13">
      <c r="A1669" s="2">
        <v>43665</v>
      </c>
      <c r="B1669">
        <v>36594.35612615918</v>
      </c>
      <c r="C1669" t="s">
        <v>13</v>
      </c>
      <c r="E1669">
        <v>2.659435612615918</v>
      </c>
      <c r="F1669">
        <v>7.871213436126709</v>
      </c>
      <c r="G1669">
        <v>150498.6910560683</v>
      </c>
      <c r="H1669">
        <v>183.7797393798828</v>
      </c>
      <c r="I1669">
        <v>31353.76285457422</v>
      </c>
      <c r="J1669">
        <v>49.64567184448242</v>
      </c>
      <c r="K1669">
        <v>21803.81580996392</v>
      </c>
      <c r="L1669">
        <v>247.8003387451172</v>
      </c>
      <c r="M1669">
        <v>24049.20746433012</v>
      </c>
    </row>
    <row r="1670" spans="1:13">
      <c r="A1670" s="2">
        <v>43668</v>
      </c>
      <c r="B1670">
        <v>37136.37005667544</v>
      </c>
      <c r="C1670" t="s">
        <v>13</v>
      </c>
      <c r="E1670">
        <v>2.713637005667544</v>
      </c>
      <c r="F1670">
        <v>8.056797981262207</v>
      </c>
      <c r="G1670">
        <v>154047.0932623833</v>
      </c>
      <c r="H1670">
        <v>185.2421875</v>
      </c>
      <c r="I1670">
        <v>31603.26397858273</v>
      </c>
      <c r="J1670">
        <v>49.53876113891602</v>
      </c>
      <c r="K1670">
        <v>21756.8618410543</v>
      </c>
      <c r="L1670">
        <v>248.3994750976562</v>
      </c>
      <c r="M1670">
        <v>24107.3540936471</v>
      </c>
    </row>
    <row r="1671" spans="1:13">
      <c r="A1671" s="2">
        <v>43669</v>
      </c>
      <c r="B1671">
        <v>37576.60014963453</v>
      </c>
      <c r="C1671" t="s">
        <v>13</v>
      </c>
      <c r="E1671">
        <v>2.757660014963453</v>
      </c>
      <c r="F1671">
        <v>8.21245002746582</v>
      </c>
      <c r="G1671">
        <v>157023.1819434914</v>
      </c>
      <c r="H1671">
        <v>186.4544830322266</v>
      </c>
      <c r="I1671">
        <v>31810.08779254256</v>
      </c>
      <c r="J1671">
        <v>49.22627258300781</v>
      </c>
      <c r="K1671">
        <v>21619.620412696</v>
      </c>
      <c r="L1671">
        <v>250.1062774658203</v>
      </c>
      <c r="M1671">
        <v>24273.00053489272</v>
      </c>
    </row>
    <row r="1672" spans="1:13">
      <c r="A1672" s="2">
        <v>43670</v>
      </c>
      <c r="B1672">
        <v>38089.61039779627</v>
      </c>
      <c r="C1672" t="s">
        <v>13</v>
      </c>
      <c r="E1672">
        <v>2.808961039779627</v>
      </c>
      <c r="F1672">
        <v>8.387260437011719</v>
      </c>
      <c r="G1672">
        <v>160365.5811851234</v>
      </c>
      <c r="H1672">
        <v>187.7630004882812</v>
      </c>
      <c r="I1672">
        <v>32033.32755850721</v>
      </c>
      <c r="J1672">
        <v>49.26738739013672</v>
      </c>
      <c r="K1672">
        <v>21637.67756951138</v>
      </c>
      <c r="L1672">
        <v>251.2593078613281</v>
      </c>
      <c r="M1672">
        <v>24384.90299368139</v>
      </c>
    </row>
    <row r="1673" spans="1:13">
      <c r="A1673" s="2">
        <v>43671</v>
      </c>
      <c r="B1673">
        <v>37383.98205391681</v>
      </c>
      <c r="C1673" t="s">
        <v>13</v>
      </c>
      <c r="E1673">
        <v>2.738398205391682</v>
      </c>
      <c r="F1673">
        <v>8.147795677185059</v>
      </c>
      <c r="G1673">
        <v>155786.9818115428</v>
      </c>
      <c r="H1673">
        <v>185.9830932617188</v>
      </c>
      <c r="I1673">
        <v>31729.66628837434</v>
      </c>
      <c r="J1673">
        <v>49.1440315246582</v>
      </c>
      <c r="K1673">
        <v>21583.50107294996</v>
      </c>
      <c r="L1673">
        <v>250.0337219238281</v>
      </c>
      <c r="M1673">
        <v>24265.95896549497</v>
      </c>
    </row>
    <row r="1674" spans="1:13">
      <c r="A1674" s="2">
        <v>43672</v>
      </c>
      <c r="B1674">
        <v>38109.98281491877</v>
      </c>
      <c r="C1674" t="s">
        <v>13</v>
      </c>
      <c r="E1674">
        <v>2.810998281491877</v>
      </c>
      <c r="F1674">
        <v>8.389654159545898</v>
      </c>
      <c r="G1674">
        <v>160411.3494915057</v>
      </c>
      <c r="H1674">
        <v>187.897705078125</v>
      </c>
      <c r="I1674">
        <v>32056.30885002299</v>
      </c>
      <c r="J1674">
        <v>49.324951171875</v>
      </c>
      <c r="K1674">
        <v>21662.95892935033</v>
      </c>
      <c r="L1674">
        <v>251.8221588134766</v>
      </c>
      <c r="M1674">
        <v>24439.52809786108</v>
      </c>
    </row>
    <row r="1675" spans="1:13">
      <c r="A1675" s="2">
        <v>43675</v>
      </c>
      <c r="B1675">
        <v>37892.39300277302</v>
      </c>
      <c r="C1675" t="s">
        <v>13</v>
      </c>
      <c r="E1675">
        <v>2.789239300277301</v>
      </c>
      <c r="F1675">
        <v>8.311826705932617</v>
      </c>
      <c r="G1675">
        <v>158923.2777993741</v>
      </c>
      <c r="H1675">
        <v>187.2530517578125</v>
      </c>
      <c r="I1675">
        <v>31946.32769869101</v>
      </c>
      <c r="J1675">
        <v>49.57987976074219</v>
      </c>
      <c r="K1675">
        <v>21774.92067324144</v>
      </c>
      <c r="L1675">
        <v>251.3682556152344</v>
      </c>
      <c r="M1675">
        <v>24395.47645435434</v>
      </c>
    </row>
    <row r="1676" spans="1:13">
      <c r="A1676" s="2">
        <v>43676</v>
      </c>
      <c r="B1676">
        <v>37547.01792155619</v>
      </c>
      <c r="C1676" t="s">
        <v>13</v>
      </c>
      <c r="E1676">
        <v>2.75470179215562</v>
      </c>
      <c r="F1676">
        <v>8.200477600097656</v>
      </c>
      <c r="G1676">
        <v>156794.2674740397</v>
      </c>
      <c r="H1676">
        <v>186.4448852539062</v>
      </c>
      <c r="I1676">
        <v>31808.45036250593</v>
      </c>
      <c r="J1676">
        <v>49.20160293579102</v>
      </c>
      <c r="K1676">
        <v>21608.78578353242</v>
      </c>
      <c r="L1676">
        <v>250.760009765625</v>
      </c>
      <c r="M1676">
        <v>24336.44574156092</v>
      </c>
    </row>
    <row r="1677" spans="1:13">
      <c r="A1677" s="2">
        <v>43677</v>
      </c>
      <c r="B1677">
        <v>36523.75159543643</v>
      </c>
      <c r="C1677" t="s">
        <v>13</v>
      </c>
      <c r="E1677">
        <v>2.652375159543643</v>
      </c>
      <c r="F1677">
        <v>7.854450702667236</v>
      </c>
      <c r="G1677">
        <v>150178.1852706968</v>
      </c>
      <c r="H1677">
        <v>183.8663177490234</v>
      </c>
      <c r="I1677">
        <v>31368.53356686019</v>
      </c>
      <c r="J1677">
        <v>48.97133636474609</v>
      </c>
      <c r="K1677">
        <v>21507.65531806137</v>
      </c>
      <c r="L1677">
        <v>247.9183044433594</v>
      </c>
      <c r="M1677">
        <v>24060.65612321843</v>
      </c>
    </row>
    <row r="1678" spans="1:13">
      <c r="A1678" s="2">
        <v>43678</v>
      </c>
      <c r="B1678">
        <v>36223.94933155028</v>
      </c>
      <c r="C1678" t="s">
        <v>13</v>
      </c>
      <c r="E1678">
        <v>2.622394933155028</v>
      </c>
      <c r="F1678">
        <v>7.744297027587891</v>
      </c>
      <c r="G1678">
        <v>148072.031746976</v>
      </c>
      <c r="H1678">
        <v>182.9522552490234</v>
      </c>
      <c r="I1678">
        <v>31212.58983249664</v>
      </c>
      <c r="J1678">
        <v>49.47296905517578</v>
      </c>
      <c r="K1678">
        <v>21727.96670433182</v>
      </c>
      <c r="L1678">
        <v>245.8393859863281</v>
      </c>
      <c r="M1678">
        <v>23858.89553835501</v>
      </c>
    </row>
    <row r="1679" spans="1:13">
      <c r="A1679" s="2">
        <v>43679</v>
      </c>
      <c r="B1679">
        <v>35184.79676928586</v>
      </c>
      <c r="C1679" t="s">
        <v>13</v>
      </c>
      <c r="E1679">
        <v>2.518479676928586</v>
      </c>
      <c r="F1679">
        <v>7.389889240264893</v>
      </c>
      <c r="G1679">
        <v>141295.70576814</v>
      </c>
      <c r="H1679">
        <v>180.2582702636719</v>
      </c>
      <c r="I1679">
        <v>30752.98222477281</v>
      </c>
      <c r="J1679">
        <v>49.46474838256836</v>
      </c>
      <c r="K1679">
        <v>21724.35627819179</v>
      </c>
      <c r="L1679">
        <v>244.0417785644531</v>
      </c>
      <c r="M1679">
        <v>23684.43639900509</v>
      </c>
    </row>
    <row r="1680" spans="1:13">
      <c r="A1680" s="2">
        <v>43682</v>
      </c>
      <c r="B1680">
        <v>32828.9001635864</v>
      </c>
      <c r="C1680" t="s">
        <v>14</v>
      </c>
      <c r="E1680">
        <v>2.28289001635864</v>
      </c>
      <c r="F1680">
        <v>6.614022254943848</v>
      </c>
      <c r="G1680">
        <v>126461.0215517895</v>
      </c>
      <c r="H1680">
        <v>173.8888397216797</v>
      </c>
      <c r="I1680">
        <v>29666.3248195215</v>
      </c>
      <c r="J1680">
        <v>48.75752639770508</v>
      </c>
      <c r="K1680">
        <v>21413.7524063574</v>
      </c>
      <c r="L1680">
        <v>236.842529296875</v>
      </c>
      <c r="M1680">
        <v>22985.74389478903</v>
      </c>
    </row>
    <row r="1681" spans="1:13">
      <c r="A1681" s="2">
        <v>43683</v>
      </c>
      <c r="B1681">
        <v>33692.82521583758</v>
      </c>
      <c r="C1681" t="s">
        <v>14</v>
      </c>
      <c r="E1681">
        <v>2.369282521583759</v>
      </c>
      <c r="F1681">
        <v>6.885814666748047</v>
      </c>
      <c r="G1681">
        <v>131657.7301085368</v>
      </c>
      <c r="H1681">
        <v>176.3230743408203</v>
      </c>
      <c r="I1681">
        <v>30081.61768716001</v>
      </c>
      <c r="J1681">
        <v>49.36606597900391</v>
      </c>
      <c r="K1681">
        <v>21681.01608616571</v>
      </c>
      <c r="L1681">
        <v>239.8929443359375</v>
      </c>
      <c r="M1681">
        <v>23281.78894661676</v>
      </c>
    </row>
    <row r="1682" spans="1:13">
      <c r="A1682" s="2">
        <v>43684</v>
      </c>
      <c r="B1682">
        <v>34010.93547089407</v>
      </c>
      <c r="C1682" t="s">
        <v>14</v>
      </c>
      <c r="E1682">
        <v>2.401093547089407</v>
      </c>
      <c r="F1682">
        <v>6.98638916015625</v>
      </c>
      <c r="G1682">
        <v>133580.7283519957</v>
      </c>
      <c r="H1682">
        <v>177.275634765625</v>
      </c>
      <c r="I1682">
        <v>30244.12936426193</v>
      </c>
      <c r="J1682">
        <v>49.48942184448242</v>
      </c>
      <c r="K1682">
        <v>21735.19258272714</v>
      </c>
      <c r="L1682">
        <v>240.0563354492188</v>
      </c>
      <c r="M1682">
        <v>23297.64617587249</v>
      </c>
    </row>
    <row r="1683" spans="1:13">
      <c r="A1683" s="2">
        <v>43685</v>
      </c>
      <c r="B1683">
        <v>35424.99465822383</v>
      </c>
      <c r="C1683" t="s">
        <v>13</v>
      </c>
      <c r="E1683">
        <v>2.542499465822383</v>
      </c>
      <c r="F1683">
        <v>7.44855785369873</v>
      </c>
      <c r="G1683">
        <v>142417.4577825552</v>
      </c>
      <c r="H1683">
        <v>181.1337890625</v>
      </c>
      <c r="I1683">
        <v>30902.35020671578</v>
      </c>
      <c r="J1683">
        <v>49.99928283691406</v>
      </c>
      <c r="K1683">
        <v>21959.11774588112</v>
      </c>
      <c r="L1683">
        <v>244.7408294677734</v>
      </c>
      <c r="M1683">
        <v>23752.2798099028</v>
      </c>
    </row>
    <row r="1684" spans="1:13">
      <c r="A1684" s="2">
        <v>43686</v>
      </c>
      <c r="B1684">
        <v>34780.30614321124</v>
      </c>
      <c r="C1684" t="s">
        <v>13</v>
      </c>
      <c r="E1684">
        <v>2.478030614321125</v>
      </c>
      <c r="F1684">
        <v>7.228249549865723</v>
      </c>
      <c r="G1684">
        <v>138205.1325007285</v>
      </c>
      <c r="H1684">
        <v>179.4308013916016</v>
      </c>
      <c r="I1684">
        <v>30611.81180592263</v>
      </c>
      <c r="J1684">
        <v>50.05684661865234</v>
      </c>
      <c r="K1684">
        <v>21984.39910572006</v>
      </c>
      <c r="L1684">
        <v>243.0340881347656</v>
      </c>
      <c r="M1684">
        <v>23586.63929216456</v>
      </c>
    </row>
    <row r="1685" spans="1:13">
      <c r="A1685" s="2">
        <v>43689</v>
      </c>
      <c r="B1685">
        <v>34046.81010811873</v>
      </c>
      <c r="C1685" t="s">
        <v>14</v>
      </c>
      <c r="E1685">
        <v>2.404681010811873</v>
      </c>
      <c r="F1685">
        <v>6.98638916015625</v>
      </c>
      <c r="G1685">
        <v>133580.7283519957</v>
      </c>
      <c r="H1685">
        <v>177.3718414306641</v>
      </c>
      <c r="I1685">
        <v>30260.54271303935</v>
      </c>
      <c r="J1685">
        <v>49.95817184448242</v>
      </c>
      <c r="K1685">
        <v>21941.0622644375</v>
      </c>
      <c r="L1685">
        <v>240.1833953857422</v>
      </c>
      <c r="M1685">
        <v>23309.97743736039</v>
      </c>
    </row>
    <row r="1686" spans="1:13">
      <c r="A1686" s="2">
        <v>43690</v>
      </c>
      <c r="B1686">
        <v>35427.01492111989</v>
      </c>
      <c r="C1686" t="s">
        <v>13</v>
      </c>
      <c r="E1686">
        <v>2.542701492111989</v>
      </c>
      <c r="F1686">
        <v>7.444966316223145</v>
      </c>
      <c r="G1686">
        <v>142348.7870885967</v>
      </c>
      <c r="H1686">
        <v>181.2588958740234</v>
      </c>
      <c r="I1686">
        <v>30923.69406819492</v>
      </c>
      <c r="J1686">
        <v>49.99105834960938</v>
      </c>
      <c r="K1686">
        <v>21955.50564436934</v>
      </c>
      <c r="L1686">
        <v>243.9055786132812</v>
      </c>
      <c r="M1686">
        <v>23671.21809228706</v>
      </c>
    </row>
    <row r="1687" spans="1:13">
      <c r="A1687" s="2">
        <v>43691</v>
      </c>
      <c r="B1687">
        <v>33418.52674367397</v>
      </c>
      <c r="C1687" t="s">
        <v>14</v>
      </c>
      <c r="E1687">
        <v>2.341852674367397</v>
      </c>
      <c r="F1687">
        <v>6.778054714202881</v>
      </c>
      <c r="G1687">
        <v>129597.3448911983</v>
      </c>
      <c r="H1687">
        <v>175.8419952392578</v>
      </c>
      <c r="I1687">
        <v>29999.54313359073</v>
      </c>
      <c r="J1687">
        <v>49.57987976074219</v>
      </c>
      <c r="K1687">
        <v>21774.92067324144</v>
      </c>
      <c r="L1687">
        <v>236.56103515625</v>
      </c>
      <c r="M1687">
        <v>22958.42467875338</v>
      </c>
    </row>
    <row r="1688" spans="1:13">
      <c r="A1688" s="2">
        <v>43692</v>
      </c>
      <c r="B1688">
        <v>33373.5479690784</v>
      </c>
      <c r="C1688" t="s">
        <v>14</v>
      </c>
      <c r="E1688">
        <v>2.33735479690784</v>
      </c>
      <c r="F1688">
        <v>6.749319076538086</v>
      </c>
      <c r="G1688">
        <v>129047.9155191825</v>
      </c>
      <c r="H1688">
        <v>175.6399688720703</v>
      </c>
      <c r="I1688">
        <v>29965.07640277187</v>
      </c>
      <c r="J1688">
        <v>50.22131729125977</v>
      </c>
      <c r="K1688">
        <v>22056.63275909687</v>
      </c>
      <c r="L1688">
        <v>237.3055114746094</v>
      </c>
      <c r="M1688">
        <v>23030.67666001852</v>
      </c>
    </row>
    <row r="1689" spans="1:13">
      <c r="A1689" s="2">
        <v>43693</v>
      </c>
      <c r="B1689">
        <v>34339.64351786693</v>
      </c>
      <c r="C1689" t="s">
        <v>14</v>
      </c>
      <c r="E1689">
        <v>2.433964351786693</v>
      </c>
      <c r="F1689">
        <v>7.060625076293945</v>
      </c>
      <c r="G1689">
        <v>135000.1293501687</v>
      </c>
      <c r="H1689">
        <v>178.4590606689453</v>
      </c>
      <c r="I1689">
        <v>30446.02787197484</v>
      </c>
      <c r="J1689">
        <v>50.47624588012695</v>
      </c>
      <c r="K1689">
        <v>22168.59450298798</v>
      </c>
      <c r="L1689">
        <v>240.7825927734375</v>
      </c>
      <c r="M1689">
        <v>23368.12999018475</v>
      </c>
    </row>
    <row r="1690" spans="1:13">
      <c r="A1690" s="2">
        <v>43696</v>
      </c>
      <c r="B1690">
        <v>35354.95508486794</v>
      </c>
      <c r="C1690" t="s">
        <v>13</v>
      </c>
      <c r="E1690">
        <v>2.535495508486794</v>
      </c>
      <c r="F1690">
        <v>7.391085624694824</v>
      </c>
      <c r="G1690">
        <v>141318.5808041386</v>
      </c>
      <c r="H1690">
        <v>181.2974243164062</v>
      </c>
      <c r="I1690">
        <v>30930.2672173881</v>
      </c>
      <c r="J1690">
        <v>50.79697036743164</v>
      </c>
      <c r="K1690">
        <v>22309.45305897334</v>
      </c>
      <c r="L1690">
        <v>243.7422027587891</v>
      </c>
      <c r="M1690">
        <v>23655.36234390817</v>
      </c>
    </row>
    <row r="1691" spans="1:13">
      <c r="A1691" s="2">
        <v>43697</v>
      </c>
      <c r="B1691">
        <v>34883.17767317812</v>
      </c>
      <c r="C1691" t="s">
        <v>13</v>
      </c>
      <c r="E1691">
        <v>2.488317767317812</v>
      </c>
      <c r="F1691">
        <v>7.239026069641113</v>
      </c>
      <c r="G1691">
        <v>138411.1810513741</v>
      </c>
      <c r="H1691">
        <v>179.8926391601562</v>
      </c>
      <c r="I1691">
        <v>30690.60368973642</v>
      </c>
      <c r="J1691">
        <v>50.71472930908203</v>
      </c>
      <c r="K1691">
        <v>22273.33371922729</v>
      </c>
      <c r="L1691">
        <v>241.8538360595703</v>
      </c>
      <c r="M1691">
        <v>23472.09494908449</v>
      </c>
    </row>
    <row r="1692" spans="1:13">
      <c r="A1692" s="2">
        <v>43698</v>
      </c>
      <c r="B1692">
        <v>35460.17343193762</v>
      </c>
      <c r="C1692" t="s">
        <v>13</v>
      </c>
      <c r="E1692">
        <v>2.546017343193762</v>
      </c>
      <c r="F1692">
        <v>7.423412799835205</v>
      </c>
      <c r="G1692">
        <v>141936.6808701129</v>
      </c>
      <c r="H1692">
        <v>181.4898223876953</v>
      </c>
      <c r="I1692">
        <v>30963.09131171553</v>
      </c>
      <c r="J1692">
        <v>51.05189895629883</v>
      </c>
      <c r="K1692">
        <v>22421.41480286445</v>
      </c>
      <c r="L1692">
        <v>243.8148345947266</v>
      </c>
      <c r="M1692">
        <v>23662.41131769014</v>
      </c>
    </row>
    <row r="1693" spans="1:13">
      <c r="A1693" s="2">
        <v>43699</v>
      </c>
      <c r="B1693">
        <v>35249.05263414337</v>
      </c>
      <c r="C1693" t="s">
        <v>13</v>
      </c>
      <c r="E1693">
        <v>2.524905263414337</v>
      </c>
      <c r="F1693">
        <v>7.351573944091797</v>
      </c>
      <c r="G1693">
        <v>140563.1119986698</v>
      </c>
      <c r="H1693">
        <v>180.9029083251953</v>
      </c>
      <c r="I1693">
        <v>30862.96077287739</v>
      </c>
      <c r="J1693">
        <v>51.10123825073242</v>
      </c>
      <c r="K1693">
        <v>22443.08406119161</v>
      </c>
      <c r="L1693">
        <v>243.7240142822266</v>
      </c>
      <c r="M1693">
        <v>23653.597138709</v>
      </c>
    </row>
    <row r="1694" spans="1:13">
      <c r="A1694" s="2">
        <v>43700</v>
      </c>
      <c r="B1694">
        <v>33192.8284006043</v>
      </c>
      <c r="C1694" t="s">
        <v>14</v>
      </c>
      <c r="E1694">
        <v>2.31928284006043</v>
      </c>
      <c r="F1694">
        <v>6.678677082061768</v>
      </c>
      <c r="G1694">
        <v>127697.2308009305</v>
      </c>
      <c r="H1694">
        <v>175.1781311035156</v>
      </c>
      <c r="I1694">
        <v>29886.28451895807</v>
      </c>
      <c r="J1694">
        <v>50.5584831237793</v>
      </c>
      <c r="K1694">
        <v>22204.71216736227</v>
      </c>
      <c r="L1694">
        <v>237.4689025878906</v>
      </c>
      <c r="M1694">
        <v>23046.53388927424</v>
      </c>
    </row>
    <row r="1695" spans="1:13">
      <c r="A1695" s="2">
        <v>43703</v>
      </c>
      <c r="B1695">
        <v>34070.66808736695</v>
      </c>
      <c r="C1695" t="s">
        <v>14</v>
      </c>
      <c r="E1695">
        <v>2.407066808736695</v>
      </c>
      <c r="F1695">
        <v>6.949273586273193</v>
      </c>
      <c r="G1695">
        <v>132871.0734388717</v>
      </c>
      <c r="H1695">
        <v>177.8240203857422</v>
      </c>
      <c r="I1695">
        <v>30337.68675390689</v>
      </c>
      <c r="J1695">
        <v>51.14236068725586</v>
      </c>
      <c r="K1695">
        <v>22461.14456875051</v>
      </c>
      <c r="L1695">
        <v>240.1017150878906</v>
      </c>
      <c r="M1695">
        <v>23302.05030360937</v>
      </c>
    </row>
    <row r="1696" spans="1:13">
      <c r="A1696" s="2">
        <v>43704</v>
      </c>
      <c r="B1696">
        <v>33948.33985226949</v>
      </c>
      <c r="C1696" t="s">
        <v>14</v>
      </c>
      <c r="E1696">
        <v>2.394833985226949</v>
      </c>
      <c r="F1696">
        <v>6.907366752624512</v>
      </c>
      <c r="G1696">
        <v>132069.808975443</v>
      </c>
      <c r="H1696">
        <v>177.4487915039062</v>
      </c>
      <c r="I1696">
        <v>30273.67078883387</v>
      </c>
      <c r="J1696">
        <v>51.23280715942383</v>
      </c>
      <c r="K1696">
        <v>22500.86763314954</v>
      </c>
      <c r="L1696">
        <v>239.1575317382812</v>
      </c>
      <c r="M1696">
        <v>23210.41660619753</v>
      </c>
    </row>
    <row r="1697" spans="1:13">
      <c r="A1697" s="2">
        <v>43705</v>
      </c>
      <c r="B1697">
        <v>34152.77346538346</v>
      </c>
      <c r="C1697" t="s">
        <v>14</v>
      </c>
      <c r="E1697">
        <v>2.415277346538346</v>
      </c>
      <c r="F1697">
        <v>6.976810932159424</v>
      </c>
      <c r="G1697">
        <v>133397.5913061187</v>
      </c>
      <c r="H1697">
        <v>178.0837707519531</v>
      </c>
      <c r="I1697">
        <v>30382.00149399221</v>
      </c>
      <c r="J1697">
        <v>51.093017578125</v>
      </c>
      <c r="K1697">
        <v>22439.47363505159</v>
      </c>
      <c r="L1697">
        <v>240.8189086914062</v>
      </c>
      <c r="M1697">
        <v>23371.65447707573</v>
      </c>
    </row>
    <row r="1698" spans="1:13">
      <c r="A1698" s="2">
        <v>43706</v>
      </c>
      <c r="B1698">
        <v>35130.11751225418</v>
      </c>
      <c r="C1698" t="s">
        <v>13</v>
      </c>
      <c r="E1698">
        <v>2.513011751225418</v>
      </c>
      <c r="F1698">
        <v>7.294102191925049</v>
      </c>
      <c r="G1698">
        <v>139464.2441374458</v>
      </c>
      <c r="H1698">
        <v>180.8066864013672</v>
      </c>
      <c r="I1698">
        <v>30846.54482087257</v>
      </c>
      <c r="J1698">
        <v>51.44662857055664</v>
      </c>
      <c r="K1698">
        <v>22594.77557096879</v>
      </c>
      <c r="L1698">
        <v>243.9509887695312</v>
      </c>
      <c r="M1698">
        <v>23675.62518177763</v>
      </c>
    </row>
    <row r="1699" spans="1:13">
      <c r="A1699" s="2">
        <v>43707</v>
      </c>
      <c r="B1699">
        <v>34976.64694420608</v>
      </c>
      <c r="C1699" t="s">
        <v>13</v>
      </c>
      <c r="E1699">
        <v>2.497664694420608</v>
      </c>
      <c r="F1699">
        <v>7.242617607116699</v>
      </c>
      <c r="G1699">
        <v>138479.8517453326</v>
      </c>
      <c r="H1699">
        <v>180.3737640380859</v>
      </c>
      <c r="I1699">
        <v>30772.68605298791</v>
      </c>
      <c r="J1699">
        <v>51.46307754516602</v>
      </c>
      <c r="K1699">
        <v>22601.99977399235</v>
      </c>
      <c r="L1699">
        <v>243.8511199951172</v>
      </c>
      <c r="M1699">
        <v>23665.93284282743</v>
      </c>
    </row>
    <row r="1700" spans="1:13">
      <c r="A1700" s="2">
        <v>43711</v>
      </c>
      <c r="B1700">
        <v>34400.13489515203</v>
      </c>
      <c r="C1700" t="s">
        <v>13</v>
      </c>
      <c r="E1700">
        <v>2.440013489515203</v>
      </c>
      <c r="F1700">
        <v>7.031888008117676</v>
      </c>
      <c r="G1700">
        <v>134450.6726265754</v>
      </c>
      <c r="H1700">
        <v>178.6226348876953</v>
      </c>
      <c r="I1700">
        <v>30473.93446973755</v>
      </c>
      <c r="J1700">
        <v>52.37588500976562</v>
      </c>
      <c r="K1700">
        <v>23002.89445601894</v>
      </c>
      <c r="L1700">
        <v>242.4984741210938</v>
      </c>
      <c r="M1700">
        <v>23534.65755315311</v>
      </c>
    </row>
    <row r="1701" spans="1:13">
      <c r="A1701" s="2">
        <v>43712</v>
      </c>
      <c r="B1701">
        <v>35298.03304239643</v>
      </c>
      <c r="C1701" t="s">
        <v>13</v>
      </c>
      <c r="E1701">
        <v>2.529803304239644</v>
      </c>
      <c r="F1701">
        <v>7.327627182006836</v>
      </c>
      <c r="G1701">
        <v>140105.2465909962</v>
      </c>
      <c r="H1701">
        <v>181.2011871337891</v>
      </c>
      <c r="I1701">
        <v>30913.84866215588</v>
      </c>
      <c r="J1701">
        <v>52.42522811889648</v>
      </c>
      <c r="K1701">
        <v>23024.56538971786</v>
      </c>
      <c r="L1701">
        <v>245.0949554443359</v>
      </c>
      <c r="M1701">
        <v>23786.64799972041</v>
      </c>
    </row>
    <row r="1702" spans="1:13">
      <c r="A1702" s="2">
        <v>43713</v>
      </c>
      <c r="B1702">
        <v>36471.40969112462</v>
      </c>
      <c r="C1702" t="s">
        <v>13</v>
      </c>
      <c r="E1702">
        <v>2.647140969112463</v>
      </c>
      <c r="F1702">
        <v>7.732324600219727</v>
      </c>
      <c r="G1702">
        <v>147843.1172775243</v>
      </c>
      <c r="H1702">
        <v>184.5206298828125</v>
      </c>
      <c r="I1702">
        <v>31480.16256113842</v>
      </c>
      <c r="J1702">
        <v>51.85781097412109</v>
      </c>
      <c r="K1702">
        <v>22775.36221746845</v>
      </c>
      <c r="L1702">
        <v>248.3361053466797</v>
      </c>
      <c r="M1702">
        <v>24101.20401211002</v>
      </c>
    </row>
    <row r="1703" spans="1:13">
      <c r="A1703" s="2">
        <v>43714</v>
      </c>
      <c r="B1703">
        <v>36394.49150786358</v>
      </c>
      <c r="C1703" t="s">
        <v>13</v>
      </c>
      <c r="E1703">
        <v>2.639449150786358</v>
      </c>
      <c r="F1703">
        <v>7.710771560668945</v>
      </c>
      <c r="G1703">
        <v>147431.0201762331</v>
      </c>
      <c r="H1703">
        <v>184.3377838134766</v>
      </c>
      <c r="I1703">
        <v>31448.96808716542</v>
      </c>
      <c r="J1703">
        <v>51.65221786499023</v>
      </c>
      <c r="K1703">
        <v>22685.06805653274</v>
      </c>
      <c r="L1703">
        <v>248.5175628662109</v>
      </c>
      <c r="M1703">
        <v>24118.81459955017</v>
      </c>
    </row>
    <row r="1704" spans="1:13">
      <c r="A1704" s="2">
        <v>43717</v>
      </c>
      <c r="B1704">
        <v>36234.58191555447</v>
      </c>
      <c r="C1704" t="s">
        <v>13</v>
      </c>
      <c r="E1704">
        <v>2.623458191555446</v>
      </c>
      <c r="F1704">
        <v>7.661680698394775</v>
      </c>
      <c r="G1704">
        <v>146492.3960905023</v>
      </c>
      <c r="H1704">
        <v>183.9529113769531</v>
      </c>
      <c r="I1704">
        <v>31383.30688237356</v>
      </c>
      <c r="J1704">
        <v>51.39728927612305</v>
      </c>
      <c r="K1704">
        <v>22573.10631264163</v>
      </c>
      <c r="L1704">
        <v>248.5811004638672</v>
      </c>
      <c r="M1704">
        <v>24124.98097073254</v>
      </c>
    </row>
    <row r="1705" spans="1:13">
      <c r="A1705" s="2">
        <v>43718</v>
      </c>
      <c r="B1705">
        <v>36048.47966186872</v>
      </c>
      <c r="C1705" t="s">
        <v>13</v>
      </c>
      <c r="E1705">
        <v>2.604847966186872</v>
      </c>
      <c r="F1705">
        <v>7.598221778869629</v>
      </c>
      <c r="G1705">
        <v>145279.0527601674</v>
      </c>
      <c r="H1705">
        <v>183.4237213134766</v>
      </c>
      <c r="I1705">
        <v>31293.02435280188</v>
      </c>
      <c r="J1705">
        <v>51.46307754516602</v>
      </c>
      <c r="K1705">
        <v>22601.99977399235</v>
      </c>
      <c r="L1705">
        <v>248.6355590820312</v>
      </c>
      <c r="M1705">
        <v>24130.26622019217</v>
      </c>
    </row>
    <row r="1706" spans="1:13">
      <c r="A1706" s="2">
        <v>43719</v>
      </c>
      <c r="B1706">
        <v>36692.79044796267</v>
      </c>
      <c r="C1706" t="s">
        <v>13</v>
      </c>
      <c r="E1706">
        <v>2.669279044796268</v>
      </c>
      <c r="F1706">
        <v>7.802966594696045</v>
      </c>
      <c r="G1706">
        <v>149193.8019957762</v>
      </c>
      <c r="H1706">
        <v>185.1460113525391</v>
      </c>
      <c r="I1706">
        <v>31586.85583626012</v>
      </c>
      <c r="J1706">
        <v>51.97293472290039</v>
      </c>
      <c r="K1706">
        <v>22825.92326177458</v>
      </c>
      <c r="L1706">
        <v>250.4240570068359</v>
      </c>
      <c r="M1706">
        <v>24303.84127606565</v>
      </c>
    </row>
    <row r="1707" spans="1:13">
      <c r="A1707" s="2">
        <v>43720</v>
      </c>
      <c r="B1707">
        <v>36986.58537597666</v>
      </c>
      <c r="C1707" t="s">
        <v>13</v>
      </c>
      <c r="E1707">
        <v>2.698658537597666</v>
      </c>
      <c r="F1707">
        <v>7.899949550628662</v>
      </c>
      <c r="G1707">
        <v>151048.1295452766</v>
      </c>
      <c r="H1707">
        <v>185.9156646728516</v>
      </c>
      <c r="I1707">
        <v>31718.16262647943</v>
      </c>
      <c r="J1707">
        <v>52.08806991577148</v>
      </c>
      <c r="K1707">
        <v>22876.48933219598</v>
      </c>
      <c r="L1707">
        <v>251.1593933105469</v>
      </c>
      <c r="M1707">
        <v>24375.20621210066</v>
      </c>
    </row>
    <row r="1708" spans="1:13">
      <c r="A1708" s="2">
        <v>43721</v>
      </c>
      <c r="B1708">
        <v>36719.26336415795</v>
      </c>
      <c r="C1708" t="s">
        <v>13</v>
      </c>
      <c r="E1708">
        <v>2.671926336415794</v>
      </c>
      <c r="F1708">
        <v>7.816136360168457</v>
      </c>
      <c r="G1708">
        <v>149445.6097356117</v>
      </c>
      <c r="H1708">
        <v>185.2518157958984</v>
      </c>
      <c r="I1708">
        <v>31604.90661507417</v>
      </c>
      <c r="J1708">
        <v>51.75913238525391</v>
      </c>
      <c r="K1708">
        <v>22732.02370081412</v>
      </c>
      <c r="L1708">
        <v>251.0958557128906</v>
      </c>
      <c r="M1708">
        <v>24369.03984091829</v>
      </c>
    </row>
    <row r="1709" spans="1:13">
      <c r="A1709" s="2">
        <v>43724</v>
      </c>
      <c r="B1709">
        <v>36405.16399636617</v>
      </c>
      <c r="C1709" t="s">
        <v>13</v>
      </c>
      <c r="E1709">
        <v>2.640516399636617</v>
      </c>
      <c r="F1709">
        <v>7.708376884460449</v>
      </c>
      <c r="G1709">
        <v>147385.2336354657</v>
      </c>
      <c r="H1709">
        <v>184.4243621826172</v>
      </c>
      <c r="I1709">
        <v>31463.7387994514</v>
      </c>
      <c r="J1709">
        <v>51.80025100708008</v>
      </c>
      <c r="K1709">
        <v>22750.08253300126</v>
      </c>
      <c r="L1709">
        <v>250.2696533203125</v>
      </c>
      <c r="M1709">
        <v>24288.8562832716</v>
      </c>
    </row>
    <row r="1710" spans="1:13">
      <c r="A1710" s="2">
        <v>43725</v>
      </c>
      <c r="B1710">
        <v>36739.65494358789</v>
      </c>
      <c r="C1710" t="s">
        <v>13</v>
      </c>
      <c r="E1710">
        <v>2.673965494358789</v>
      </c>
      <c r="F1710">
        <v>7.810151100158691</v>
      </c>
      <c r="G1710">
        <v>149331.1707352708</v>
      </c>
      <c r="H1710">
        <v>185.3095855712891</v>
      </c>
      <c r="I1710">
        <v>31614.76243402283</v>
      </c>
      <c r="J1710">
        <v>52.25254058837891</v>
      </c>
      <c r="K1710">
        <v>22948.72298557279</v>
      </c>
      <c r="L1710">
        <v>250.9506225585938</v>
      </c>
      <c r="M1710">
        <v>24354.94485510805</v>
      </c>
    </row>
    <row r="1711" spans="1:13">
      <c r="A1711" s="2">
        <v>43726</v>
      </c>
      <c r="B1711">
        <v>36735.24358213086</v>
      </c>
      <c r="C1711" t="s">
        <v>13</v>
      </c>
      <c r="E1711">
        <v>2.673524358213086</v>
      </c>
      <c r="F1711">
        <v>7.805361270904541</v>
      </c>
      <c r="G1711">
        <v>149239.5885365436</v>
      </c>
      <c r="H1711">
        <v>185.2325897216797</v>
      </c>
      <c r="I1711">
        <v>31601.62654854609</v>
      </c>
      <c r="J1711">
        <v>52.47457504272461</v>
      </c>
      <c r="K1711">
        <v>23046.23799878854</v>
      </c>
      <c r="L1711">
        <v>251.1049499511719</v>
      </c>
      <c r="M1711">
        <v>24369.92244351788</v>
      </c>
    </row>
    <row r="1712" spans="1:13">
      <c r="A1712" s="2">
        <v>43727</v>
      </c>
      <c r="B1712">
        <v>36855.30893994201</v>
      </c>
      <c r="C1712" t="s">
        <v>13</v>
      </c>
      <c r="E1712">
        <v>2.6855308939942</v>
      </c>
      <c r="F1712">
        <v>7.840082168579102</v>
      </c>
      <c r="G1712">
        <v>149903.4569089002</v>
      </c>
      <c r="H1712">
        <v>185.5404510498047</v>
      </c>
      <c r="I1712">
        <v>31654.14926463381</v>
      </c>
      <c r="J1712">
        <v>52.72128295898438</v>
      </c>
      <c r="K1712">
        <v>23154.58931653963</v>
      </c>
      <c r="L1712">
        <v>251.050537109375</v>
      </c>
      <c r="M1712">
        <v>24364.64163668878</v>
      </c>
    </row>
    <row r="1713" spans="1:13">
      <c r="A1713" s="2">
        <v>43728</v>
      </c>
      <c r="B1713">
        <v>36137.2556883919</v>
      </c>
      <c r="C1713" t="s">
        <v>13</v>
      </c>
      <c r="E1713">
        <v>2.61372556883919</v>
      </c>
      <c r="F1713">
        <v>7.593433380126953</v>
      </c>
      <c r="G1713">
        <v>145187.4979130177</v>
      </c>
      <c r="H1713">
        <v>183.5776977539062</v>
      </c>
      <c r="I1713">
        <v>31319.29352052794</v>
      </c>
      <c r="J1713">
        <v>52.93011856079102</v>
      </c>
      <c r="K1713">
        <v>23246.30754347024</v>
      </c>
      <c r="L1713">
        <v>249.7068939208984</v>
      </c>
      <c r="M1713">
        <v>24234.24006435298</v>
      </c>
    </row>
    <row r="1714" spans="1:13">
      <c r="A1714" s="2">
        <v>43731</v>
      </c>
      <c r="B1714">
        <v>36161.0525592162</v>
      </c>
      <c r="C1714" t="s">
        <v>13</v>
      </c>
      <c r="E1714">
        <v>2.61610525592162</v>
      </c>
      <c r="F1714">
        <v>7.600617408752441</v>
      </c>
      <c r="G1714">
        <v>145324.8575353197</v>
      </c>
      <c r="H1714">
        <v>183.6586608886719</v>
      </c>
      <c r="I1714">
        <v>31333.10624512952</v>
      </c>
      <c r="J1714">
        <v>52.93841171264648</v>
      </c>
      <c r="K1714">
        <v>23249.94980167368</v>
      </c>
      <c r="L1714">
        <v>249.8793640136719</v>
      </c>
      <c r="M1714">
        <v>24250.97841533146</v>
      </c>
    </row>
    <row r="1715" spans="1:13">
      <c r="A1715" s="2">
        <v>43732</v>
      </c>
      <c r="B1715">
        <v>35303.72342922997</v>
      </c>
      <c r="C1715" t="s">
        <v>13</v>
      </c>
      <c r="E1715">
        <v>2.530372342922997</v>
      </c>
      <c r="F1715">
        <v>7.300089836120605</v>
      </c>
      <c r="G1715">
        <v>139578.7287237492</v>
      </c>
      <c r="H1715">
        <v>181.2195129394531</v>
      </c>
      <c r="I1715">
        <v>30916.97513826717</v>
      </c>
      <c r="J1715">
        <v>53.55994415283203</v>
      </c>
      <c r="K1715">
        <v>23522.91979769216</v>
      </c>
      <c r="L1715">
        <v>247.8093719482422</v>
      </c>
      <c r="M1715">
        <v>24050.08414342233</v>
      </c>
    </row>
    <row r="1716" spans="1:13">
      <c r="A1716" s="2">
        <v>43733</v>
      </c>
      <c r="B1716">
        <v>36008.20911953687</v>
      </c>
      <c r="C1716" t="s">
        <v>13</v>
      </c>
      <c r="E1716">
        <v>2.600820911953687</v>
      </c>
      <c r="F1716">
        <v>7.533567428588867</v>
      </c>
      <c r="G1716">
        <v>144042.8526282188</v>
      </c>
      <c r="H1716">
        <v>183.2537231445312</v>
      </c>
      <c r="I1716">
        <v>31264.0217963024</v>
      </c>
      <c r="J1716">
        <v>53.52680587768555</v>
      </c>
      <c r="K1716">
        <v>23508.36584322424</v>
      </c>
      <c r="L1716">
        <v>249.3256225585938</v>
      </c>
      <c r="M1716">
        <v>24197.23739462821</v>
      </c>
    </row>
    <row r="1717" spans="1:13">
      <c r="A1717" s="2">
        <v>43734</v>
      </c>
      <c r="B1717">
        <v>35795.08093193136</v>
      </c>
      <c r="C1717" t="s">
        <v>13</v>
      </c>
      <c r="E1717">
        <v>2.579508093193136</v>
      </c>
      <c r="F1717">
        <v>7.458135604858398</v>
      </c>
      <c r="G1717">
        <v>142600.5857112396</v>
      </c>
      <c r="H1717">
        <v>182.5788421630859</v>
      </c>
      <c r="I1717">
        <v>31148.8836514846</v>
      </c>
      <c r="J1717">
        <v>53.80855941772461</v>
      </c>
      <c r="K1717">
        <v>23632.1088013226</v>
      </c>
      <c r="L1717">
        <v>248.8339080810547</v>
      </c>
      <c r="M1717">
        <v>24149.51613829968</v>
      </c>
    </row>
    <row r="1718" spans="1:13">
      <c r="A1718" s="2">
        <v>43735</v>
      </c>
      <c r="B1718">
        <v>34972.95641237748</v>
      </c>
      <c r="C1718" t="s">
        <v>13</v>
      </c>
      <c r="E1718">
        <v>2.497295641237748</v>
      </c>
      <c r="F1718">
        <v>7.187539577484131</v>
      </c>
      <c r="G1718">
        <v>137426.752190491</v>
      </c>
      <c r="H1718">
        <v>180.3132629394531</v>
      </c>
      <c r="I1718">
        <v>30762.36425633407</v>
      </c>
      <c r="J1718">
        <v>53.61795425415039</v>
      </c>
      <c r="K1718">
        <v>23548.39717602687</v>
      </c>
      <c r="L1718">
        <v>247.4383392333984</v>
      </c>
      <c r="M1718">
        <v>24014.07514206051</v>
      </c>
    </row>
    <row r="1719" spans="1:13">
      <c r="A1719" s="2">
        <v>43738</v>
      </c>
      <c r="B1719">
        <v>34972.95641237748</v>
      </c>
      <c r="C1719" t="s">
        <v>13</v>
      </c>
      <c r="D1719" t="s">
        <v>3</v>
      </c>
      <c r="E1719">
        <v>2.497295641237748</v>
      </c>
      <c r="F1719">
        <v>7.37911319732666</v>
      </c>
      <c r="G1719">
        <v>141089.6663346869</v>
      </c>
      <c r="H1719">
        <v>182.0293426513672</v>
      </c>
      <c r="I1719">
        <v>31055.13622623921</v>
      </c>
      <c r="J1719">
        <v>53.65110778808594</v>
      </c>
      <c r="K1719">
        <v>23562.95783198182</v>
      </c>
      <c r="L1719">
        <v>248.6605682373047</v>
      </c>
      <c r="M1719">
        <v>24132.69337734104</v>
      </c>
    </row>
    <row r="1720" spans="1:13">
      <c r="A1720" s="2">
        <v>43739</v>
      </c>
      <c r="B1720">
        <v>34751.59457249442</v>
      </c>
      <c r="C1720" t="s">
        <v>13</v>
      </c>
      <c r="E1720">
        <v>2.475159457249442</v>
      </c>
      <c r="F1720">
        <v>7.200710296630859</v>
      </c>
      <c r="G1720">
        <v>137678.5781647114</v>
      </c>
      <c r="H1720">
        <v>180.544677734375</v>
      </c>
      <c r="I1720">
        <v>30801.84480313158</v>
      </c>
      <c r="J1720">
        <v>53.52680587768555</v>
      </c>
      <c r="K1720">
        <v>23508.36584322424</v>
      </c>
      <c r="L1720">
        <v>245.6685791015625</v>
      </c>
      <c r="M1720">
        <v>23842.31860295263</v>
      </c>
    </row>
    <row r="1721" spans="1:13">
      <c r="A1721" s="2">
        <v>43740</v>
      </c>
      <c r="B1721">
        <v>34156.91986341863</v>
      </c>
      <c r="C1721" t="s">
        <v>14</v>
      </c>
      <c r="E1721">
        <v>2.415691986341863</v>
      </c>
      <c r="F1721">
        <v>6.831935882568359</v>
      </c>
      <c r="G1721">
        <v>130627.5602928488</v>
      </c>
      <c r="H1721">
        <v>177.4402923583984</v>
      </c>
      <c r="I1721">
        <v>30272.22079117027</v>
      </c>
      <c r="J1721">
        <v>52.81409072875977</v>
      </c>
      <c r="K1721">
        <v>23195.3494360573</v>
      </c>
      <c r="L1721">
        <v>241.3357849121094</v>
      </c>
      <c r="M1721">
        <v>23421.81769932158</v>
      </c>
    </row>
    <row r="1722" spans="1:13">
      <c r="A1722" s="2">
        <v>43741</v>
      </c>
      <c r="B1722">
        <v>34433.81205000435</v>
      </c>
      <c r="C1722" t="s">
        <v>13</v>
      </c>
      <c r="E1722">
        <v>2.443381205000435</v>
      </c>
      <c r="F1722">
        <v>7.057031631469727</v>
      </c>
      <c r="G1722">
        <v>134931.4221874401</v>
      </c>
      <c r="H1722">
        <v>179.3877716064453</v>
      </c>
      <c r="I1722">
        <v>30604.4707046455</v>
      </c>
      <c r="J1722">
        <v>52.93841171264648</v>
      </c>
      <c r="K1722">
        <v>23249.94980167368</v>
      </c>
      <c r="L1722">
        <v>243.2513885498047</v>
      </c>
      <c r="M1722">
        <v>23607.7284593135</v>
      </c>
    </row>
    <row r="1723" spans="1:13">
      <c r="A1723" s="2">
        <v>43742</v>
      </c>
      <c r="B1723">
        <v>34974.29253243878</v>
      </c>
      <c r="C1723" t="s">
        <v>13</v>
      </c>
      <c r="E1723">
        <v>2.497429253243878</v>
      </c>
      <c r="F1723">
        <v>7.353968620300293</v>
      </c>
      <c r="G1723">
        <v>140608.8985394372</v>
      </c>
      <c r="H1723">
        <v>182.0293426513672</v>
      </c>
      <c r="I1723">
        <v>31055.13622623921</v>
      </c>
      <c r="J1723">
        <v>53.67597579956055</v>
      </c>
      <c r="K1723">
        <v>23573.87958047686</v>
      </c>
      <c r="L1723">
        <v>246.6264343261719</v>
      </c>
      <c r="M1723">
        <v>23935.27916601755</v>
      </c>
    </row>
    <row r="1724" spans="1:13">
      <c r="A1724" s="2">
        <v>43745</v>
      </c>
      <c r="B1724">
        <v>34844.55352986369</v>
      </c>
      <c r="C1724" t="s">
        <v>13</v>
      </c>
      <c r="E1724">
        <v>2.484455352986369</v>
      </c>
      <c r="F1724">
        <v>7.285720825195312</v>
      </c>
      <c r="G1724">
        <v>139303.9912447601</v>
      </c>
      <c r="H1724">
        <v>181.4797973632812</v>
      </c>
      <c r="I1724">
        <v>30961.3809913116</v>
      </c>
      <c r="J1724">
        <v>53.46879196166992</v>
      </c>
      <c r="K1724">
        <v>23482.88678951777</v>
      </c>
      <c r="L1724">
        <v>245.5682678222656</v>
      </c>
      <c r="M1724">
        <v>23832.58331857393</v>
      </c>
    </row>
    <row r="1725" spans="1:13">
      <c r="A1725" s="2">
        <v>43746</v>
      </c>
      <c r="B1725">
        <v>34358.9356118396</v>
      </c>
      <c r="C1725" t="s">
        <v>13</v>
      </c>
      <c r="E1725">
        <v>2.435893561183959</v>
      </c>
      <c r="F1725">
        <v>6.954063415527344</v>
      </c>
      <c r="G1725">
        <v>132962.6556375989</v>
      </c>
      <c r="H1725">
        <v>178.7611083984375</v>
      </c>
      <c r="I1725">
        <v>30497.55875842193</v>
      </c>
      <c r="J1725">
        <v>52.97156143188477</v>
      </c>
      <c r="K1725">
        <v>23264.50878225687</v>
      </c>
      <c r="L1725">
        <v>241.7553558349609</v>
      </c>
      <c r="M1725">
        <v>23462.53736992718</v>
      </c>
    </row>
    <row r="1726" spans="1:13">
      <c r="A1726" s="2">
        <v>43747</v>
      </c>
      <c r="B1726">
        <v>34651.85919625015</v>
      </c>
      <c r="C1726" t="s">
        <v>13</v>
      </c>
      <c r="E1726">
        <v>2.465185919625015</v>
      </c>
      <c r="F1726">
        <v>7.164791584014893</v>
      </c>
      <c r="G1726">
        <v>136991.8074047786</v>
      </c>
      <c r="H1726">
        <v>180.5060729980469</v>
      </c>
      <c r="I1726">
        <v>30795.25863780139</v>
      </c>
      <c r="J1726">
        <v>53.22846221923828</v>
      </c>
      <c r="K1726">
        <v>23377.33669334724</v>
      </c>
      <c r="L1726">
        <v>244.0084686279297</v>
      </c>
      <c r="M1726">
        <v>23681.20364485256</v>
      </c>
    </row>
    <row r="1727" spans="1:13">
      <c r="A1727" s="2">
        <v>43748</v>
      </c>
      <c r="B1727">
        <v>34806.30471791451</v>
      </c>
      <c r="C1727" t="s">
        <v>13</v>
      </c>
      <c r="E1727">
        <v>2.480630471791451</v>
      </c>
      <c r="F1727">
        <v>7.321640491485596</v>
      </c>
      <c r="G1727">
        <v>139990.7802390779</v>
      </c>
      <c r="H1727">
        <v>181.9039916992188</v>
      </c>
      <c r="I1727">
        <v>31033.75071312161</v>
      </c>
      <c r="J1727">
        <v>53.17046356201172</v>
      </c>
      <c r="K1727">
        <v>23351.86434112781</v>
      </c>
      <c r="L1727">
        <v>245.6685791015625</v>
      </c>
      <c r="M1727">
        <v>23842.31860295263</v>
      </c>
    </row>
    <row r="1728" spans="1:13">
      <c r="A1728" s="2">
        <v>43749</v>
      </c>
      <c r="B1728">
        <v>35037.99073653718</v>
      </c>
      <c r="C1728" t="s">
        <v>13</v>
      </c>
      <c r="E1728">
        <v>2.503799073653718</v>
      </c>
      <c r="F1728">
        <v>7.595828056335449</v>
      </c>
      <c r="G1728">
        <v>145233.284453785</v>
      </c>
      <c r="H1728">
        <v>184.2467651367188</v>
      </c>
      <c r="I1728">
        <v>31433.43983570511</v>
      </c>
      <c r="J1728">
        <v>52.97156143188477</v>
      </c>
      <c r="K1728">
        <v>23264.50878225687</v>
      </c>
      <c r="L1728">
        <v>248.2318267822266</v>
      </c>
      <c r="M1728">
        <v>24091.08369975163</v>
      </c>
    </row>
    <row r="1729" spans="1:13">
      <c r="A1729" s="2">
        <v>43752</v>
      </c>
      <c r="B1729">
        <v>34938.45047497566</v>
      </c>
      <c r="C1729" t="s">
        <v>13</v>
      </c>
      <c r="E1729">
        <v>2.493845047497566</v>
      </c>
      <c r="F1729">
        <v>7.604209423065186</v>
      </c>
      <c r="G1729">
        <v>145393.5373464708</v>
      </c>
      <c r="H1729">
        <v>184.2274475097656</v>
      </c>
      <c r="I1729">
        <v>31430.14414981262</v>
      </c>
      <c r="J1729">
        <v>52.63177871704102</v>
      </c>
      <c r="K1729">
        <v>23115.280068965</v>
      </c>
      <c r="L1729">
        <v>248.0037994384766</v>
      </c>
      <c r="M1729">
        <v>24068.95347618069</v>
      </c>
    </row>
    <row r="1730" spans="1:13">
      <c r="A1730" s="2">
        <v>43753</v>
      </c>
      <c r="B1730">
        <v>35183.26308133295</v>
      </c>
      <c r="C1730" t="s">
        <v>13</v>
      </c>
      <c r="E1730">
        <v>2.518326308133295</v>
      </c>
      <c r="F1730">
        <v>7.892764568328857</v>
      </c>
      <c r="G1730">
        <v>150910.7516885895</v>
      </c>
      <c r="H1730">
        <v>186.5701751708984</v>
      </c>
      <c r="I1730">
        <v>31829.82546271391</v>
      </c>
      <c r="J1730">
        <v>52.46603393554688</v>
      </c>
      <c r="K1730">
        <v>23042.48684142078</v>
      </c>
      <c r="L1730">
        <v>250.4028472900391</v>
      </c>
      <c r="M1730">
        <v>24301.78285725117</v>
      </c>
    </row>
    <row r="1731" spans="1:13">
      <c r="A1731" s="2">
        <v>43754</v>
      </c>
      <c r="B1731">
        <v>35158.94224726893</v>
      </c>
      <c r="C1731" t="s">
        <v>13</v>
      </c>
      <c r="E1731">
        <v>2.515894224726893</v>
      </c>
      <c r="F1731">
        <v>7.834094524383545</v>
      </c>
      <c r="G1731">
        <v>149788.9723225968</v>
      </c>
      <c r="H1731">
        <v>186.107421875</v>
      </c>
      <c r="I1731">
        <v>31750.87738525592</v>
      </c>
      <c r="J1731">
        <v>52.58206558227539</v>
      </c>
      <c r="K1731">
        <v>23093.44662420548</v>
      </c>
      <c r="L1731">
        <v>250.0105438232422</v>
      </c>
      <c r="M1731">
        <v>24263.7095135675</v>
      </c>
    </row>
    <row r="1732" spans="1:13">
      <c r="A1732" s="2">
        <v>43755</v>
      </c>
      <c r="B1732">
        <v>35257.83987171986</v>
      </c>
      <c r="C1732" t="s">
        <v>13</v>
      </c>
      <c r="E1732">
        <v>2.525783987171986</v>
      </c>
      <c r="F1732">
        <v>7.887974262237549</v>
      </c>
      <c r="G1732">
        <v>150819.1603726698</v>
      </c>
      <c r="H1732">
        <v>186.59912109375</v>
      </c>
      <c r="I1732">
        <v>31834.76378509785</v>
      </c>
      <c r="J1732">
        <v>52.71466064453125</v>
      </c>
      <c r="K1732">
        <v>23151.68087116651</v>
      </c>
      <c r="L1732">
        <v>250.6856384277344</v>
      </c>
      <c r="M1732">
        <v>24329.22794781864</v>
      </c>
    </row>
    <row r="1733" spans="1:13">
      <c r="A1733" s="2">
        <v>43756</v>
      </c>
      <c r="B1733">
        <v>35083.00208946721</v>
      </c>
      <c r="C1733" t="s">
        <v>13</v>
      </c>
      <c r="E1733">
        <v>2.508300208946721</v>
      </c>
      <c r="F1733">
        <v>7.661680698394775</v>
      </c>
      <c r="G1733">
        <v>146492.3960905023</v>
      </c>
      <c r="H1733">
        <v>184.8059234619141</v>
      </c>
      <c r="I1733">
        <v>31528.83510389676</v>
      </c>
      <c r="J1733">
        <v>52.88869094848633</v>
      </c>
      <c r="K1733">
        <v>23228.11300617065</v>
      </c>
      <c r="L1733">
        <v>249.6549224853516</v>
      </c>
      <c r="M1733">
        <v>24229.19619781908</v>
      </c>
    </row>
    <row r="1734" spans="1:13">
      <c r="A1734" s="2">
        <v>43759</v>
      </c>
      <c r="B1734">
        <v>35349.1708750569</v>
      </c>
      <c r="C1734" t="s">
        <v>13</v>
      </c>
      <c r="E1734">
        <v>2.53491708750569</v>
      </c>
      <c r="F1734">
        <v>7.864029407501221</v>
      </c>
      <c r="G1734">
        <v>150361.3314337663</v>
      </c>
      <c r="H1734">
        <v>186.4448852539062</v>
      </c>
      <c r="I1734">
        <v>31808.45036250593</v>
      </c>
      <c r="J1734">
        <v>53.09586715698242</v>
      </c>
      <c r="K1734">
        <v>23319.10244638622</v>
      </c>
      <c r="L1734">
        <v>251.3971405029297</v>
      </c>
      <c r="M1734">
        <v>24398.27975422183</v>
      </c>
    </row>
    <row r="1735" spans="1:13">
      <c r="A1735" s="2">
        <v>43760</v>
      </c>
      <c r="B1735">
        <v>35229.04907166206</v>
      </c>
      <c r="C1735" t="s">
        <v>13</v>
      </c>
      <c r="E1735">
        <v>2.522904907166205</v>
      </c>
      <c r="F1735">
        <v>7.682036399841309</v>
      </c>
      <c r="G1735">
        <v>146881.5999214098</v>
      </c>
      <c r="H1735">
        <v>184.9601593017578</v>
      </c>
      <c r="I1735">
        <v>31555.14852648869</v>
      </c>
      <c r="J1735">
        <v>53.31961822509766</v>
      </c>
      <c r="K1735">
        <v>23417.37137689339</v>
      </c>
      <c r="L1735">
        <v>250.5123596191406</v>
      </c>
      <c r="M1735">
        <v>24312.41111036738</v>
      </c>
    </row>
    <row r="1736" spans="1:13">
      <c r="A1736" s="2">
        <v>43761</v>
      </c>
      <c r="B1736">
        <v>35335.03417664336</v>
      </c>
      <c r="C1736" t="s">
        <v>13</v>
      </c>
      <c r="E1736">
        <v>2.533503417664336</v>
      </c>
      <c r="F1736">
        <v>7.717955112457275</v>
      </c>
      <c r="G1736">
        <v>147568.3706813426</v>
      </c>
      <c r="H1736">
        <v>185.31689453125</v>
      </c>
      <c r="I1736">
        <v>31616.00937994898</v>
      </c>
      <c r="J1736">
        <v>53.53508377075195</v>
      </c>
      <c r="K1736">
        <v>23512.00139994064</v>
      </c>
      <c r="L1736">
        <v>251.2512054443359</v>
      </c>
      <c r="M1736">
        <v>24384.11664807673</v>
      </c>
    </row>
    <row r="1737" spans="1:13">
      <c r="A1737" s="2">
        <v>43762</v>
      </c>
      <c r="B1737">
        <v>35614.19410667435</v>
      </c>
      <c r="C1737" t="s">
        <v>13</v>
      </c>
      <c r="E1737">
        <v>2.561419410667435</v>
      </c>
      <c r="F1737">
        <v>7.939458847045898</v>
      </c>
      <c r="G1737">
        <v>151803.5527647829</v>
      </c>
      <c r="H1737">
        <v>187.1197509765625</v>
      </c>
      <c r="I1737">
        <v>31923.58590409632</v>
      </c>
      <c r="J1737">
        <v>53.71739959716797</v>
      </c>
      <c r="K1737">
        <v>23592.0724424047</v>
      </c>
      <c r="L1737">
        <v>251.6616363525391</v>
      </c>
      <c r="M1737">
        <v>24423.9492734522</v>
      </c>
    </row>
    <row r="1738" spans="1:13">
      <c r="A1738" s="2">
        <v>43763</v>
      </c>
      <c r="B1738">
        <v>35640.15244091806</v>
      </c>
      <c r="C1738" t="s">
        <v>13</v>
      </c>
      <c r="E1738">
        <v>2.564015244091806</v>
      </c>
      <c r="F1738">
        <v>8.120255470275879</v>
      </c>
      <c r="G1738">
        <v>155260.4092411407</v>
      </c>
      <c r="H1738">
        <v>188.6140747070312</v>
      </c>
      <c r="I1738">
        <v>32178.5251701502</v>
      </c>
      <c r="J1738">
        <v>53.17046356201172</v>
      </c>
      <c r="K1738">
        <v>23351.86434112781</v>
      </c>
      <c r="L1738">
        <v>252.7106781005859</v>
      </c>
      <c r="M1738">
        <v>24525.75955654254</v>
      </c>
    </row>
    <row r="1739" spans="1:13">
      <c r="A1739" s="2">
        <v>43766</v>
      </c>
      <c r="B1739">
        <v>35663.70160401326</v>
      </c>
      <c r="C1739" t="s">
        <v>13</v>
      </c>
      <c r="E1739">
        <v>2.566370160401326</v>
      </c>
      <c r="F1739">
        <v>8.368102073669434</v>
      </c>
      <c r="G1739">
        <v>159999.2706245995</v>
      </c>
      <c r="H1739">
        <v>190.4747467041016</v>
      </c>
      <c r="I1739">
        <v>32495.96532292841</v>
      </c>
      <c r="J1739">
        <v>52.4411735534668</v>
      </c>
      <c r="K1739">
        <v>23031.56844366927</v>
      </c>
      <c r="L1739">
        <v>254.1792449951172</v>
      </c>
      <c r="M1739">
        <v>24668.28506760795</v>
      </c>
    </row>
    <row r="1740" spans="1:13">
      <c r="A1740" s="2">
        <v>43767</v>
      </c>
      <c r="B1740">
        <v>35490.90829469648</v>
      </c>
      <c r="C1740" t="s">
        <v>13</v>
      </c>
      <c r="E1740">
        <v>2.549090829469648</v>
      </c>
      <c r="F1740">
        <v>8.175333023071289</v>
      </c>
      <c r="G1740">
        <v>156313.4996787899</v>
      </c>
      <c r="H1740">
        <v>188.9996948242188</v>
      </c>
      <c r="I1740">
        <v>32244.31393308482</v>
      </c>
      <c r="J1740">
        <v>52.49090194702148</v>
      </c>
      <c r="K1740">
        <v>23053.40858991582</v>
      </c>
      <c r="L1740">
        <v>254.0150909423828</v>
      </c>
      <c r="M1740">
        <v>24652.35379450997</v>
      </c>
    </row>
    <row r="1741" spans="1:13">
      <c r="A1741" s="2">
        <v>43768</v>
      </c>
      <c r="B1741">
        <v>35742.26048950359</v>
      </c>
      <c r="C1741" t="s">
        <v>13</v>
      </c>
      <c r="E1741">
        <v>2.574226048950359</v>
      </c>
      <c r="F1741">
        <v>8.290276527404785</v>
      </c>
      <c r="G1741">
        <v>158511.235401238</v>
      </c>
      <c r="H1741">
        <v>189.9155731201172</v>
      </c>
      <c r="I1741">
        <v>32400.56745150936</v>
      </c>
      <c r="J1741">
        <v>52.95497894287109</v>
      </c>
      <c r="K1741">
        <v>23257.22594122176</v>
      </c>
      <c r="L1741">
        <v>254.9090270996094</v>
      </c>
      <c r="M1741">
        <v>24739.11096447139</v>
      </c>
    </row>
    <row r="1742" spans="1:13">
      <c r="A1742" s="2">
        <v>43769</v>
      </c>
      <c r="B1742">
        <v>35837.09859434485</v>
      </c>
      <c r="C1742" t="s">
        <v>13</v>
      </c>
      <c r="E1742">
        <v>2.583709859434485</v>
      </c>
      <c r="F1742">
        <v>8.296263694763184</v>
      </c>
      <c r="G1742">
        <v>158625.7108703488</v>
      </c>
      <c r="H1742">
        <v>190.0023345947266</v>
      </c>
      <c r="I1742">
        <v>32415.36940252417</v>
      </c>
      <c r="J1742">
        <v>53.24503707885742</v>
      </c>
      <c r="K1742">
        <v>23384.61618363884</v>
      </c>
      <c r="L1742">
        <v>254.0880432128906</v>
      </c>
      <c r="M1742">
        <v>24659.43386670568</v>
      </c>
    </row>
    <row r="1743" spans="1:13">
      <c r="A1743" s="2">
        <v>43770</v>
      </c>
      <c r="B1743">
        <v>36017.32389624086</v>
      </c>
      <c r="C1743" t="s">
        <v>13</v>
      </c>
      <c r="E1743">
        <v>2.601732389624086</v>
      </c>
      <c r="F1743">
        <v>8.521360397338867</v>
      </c>
      <c r="G1743">
        <v>162929.5909993252</v>
      </c>
      <c r="H1743">
        <v>191.7280426025391</v>
      </c>
      <c r="I1743">
        <v>32709.78400892074</v>
      </c>
      <c r="J1743">
        <v>53.11244201660156</v>
      </c>
      <c r="K1743">
        <v>23326.38193667782</v>
      </c>
      <c r="L1743">
        <v>256.5053405761719</v>
      </c>
      <c r="M1743">
        <v>24894.03437648273</v>
      </c>
    </row>
    <row r="1744" spans="1:13">
      <c r="A1744" s="2">
        <v>43773</v>
      </c>
      <c r="B1744">
        <v>35967.93658450234</v>
      </c>
      <c r="C1744" t="s">
        <v>13</v>
      </c>
      <c r="E1744">
        <v>2.596793658450234</v>
      </c>
      <c r="F1744">
        <v>8.673421859741211</v>
      </c>
      <c r="G1744">
        <v>165837.0272208598</v>
      </c>
      <c r="H1744">
        <v>192.9138793945312</v>
      </c>
      <c r="I1744">
        <v>32912.09382656336</v>
      </c>
      <c r="J1744">
        <v>52.43288803100586</v>
      </c>
      <c r="K1744">
        <v>23027.92953620935</v>
      </c>
      <c r="L1744">
        <v>257.5269775390625</v>
      </c>
      <c r="M1744">
        <v>24993.18500475954</v>
      </c>
    </row>
    <row r="1745" spans="1:13">
      <c r="A1745" s="2">
        <v>43774</v>
      </c>
      <c r="B1745">
        <v>35822.67157309214</v>
      </c>
      <c r="C1745" t="s">
        <v>13</v>
      </c>
      <c r="E1745">
        <v>2.582267157309214</v>
      </c>
      <c r="F1745">
        <v>8.684195518493652</v>
      </c>
      <c r="G1745">
        <v>166043.0210683504</v>
      </c>
      <c r="H1745">
        <v>193.0199432373047</v>
      </c>
      <c r="I1745">
        <v>32930.18886024327</v>
      </c>
      <c r="J1745">
        <v>51.89423370361328</v>
      </c>
      <c r="K1745">
        <v>22791.35866702062</v>
      </c>
      <c r="L1745">
        <v>257.1985778808594</v>
      </c>
      <c r="M1745">
        <v>24961.31357330252</v>
      </c>
    </row>
    <row r="1746" spans="1:13">
      <c r="A1746" s="2">
        <v>43775</v>
      </c>
      <c r="B1746">
        <v>35826.28594920896</v>
      </c>
      <c r="C1746" t="s">
        <v>13</v>
      </c>
      <c r="E1746">
        <v>2.582628594920896</v>
      </c>
      <c r="F1746">
        <v>8.629118919372559</v>
      </c>
      <c r="G1746">
        <v>164989.9488650862</v>
      </c>
      <c r="H1746">
        <v>192.5861206054688</v>
      </c>
      <c r="I1746">
        <v>32856.17650194182</v>
      </c>
      <c r="J1746">
        <v>52.09312057495117</v>
      </c>
      <c r="K1746">
        <v>22878.70752440451</v>
      </c>
      <c r="L1746">
        <v>257.3353576660156</v>
      </c>
      <c r="M1746">
        <v>24974.58815334065</v>
      </c>
    </row>
    <row r="1747" spans="1:13">
      <c r="A1747" s="2">
        <v>43776</v>
      </c>
      <c r="B1747">
        <v>35702.41463843321</v>
      </c>
      <c r="C1747" t="s">
        <v>13</v>
      </c>
      <c r="E1747">
        <v>2.570241463843321</v>
      </c>
      <c r="F1747">
        <v>8.716523170471191</v>
      </c>
      <c r="G1747">
        <v>166661.1302515171</v>
      </c>
      <c r="H1747">
        <v>193.2320098876953</v>
      </c>
      <c r="I1747">
        <v>32966.36851469346</v>
      </c>
      <c r="J1747">
        <v>51.38870620727539</v>
      </c>
      <c r="K1747">
        <v>22569.33672618453</v>
      </c>
      <c r="L1747">
        <v>258.2475891113281</v>
      </c>
      <c r="M1747">
        <v>25063.12089463917</v>
      </c>
    </row>
    <row r="1748" spans="1:13">
      <c r="A1748" s="2">
        <v>43777</v>
      </c>
      <c r="B1748">
        <v>35737.71018945759</v>
      </c>
      <c r="C1748" t="s">
        <v>13</v>
      </c>
      <c r="E1748">
        <v>2.573771018945759</v>
      </c>
      <c r="F1748">
        <v>8.819496154785156</v>
      </c>
      <c r="G1748">
        <v>168629.9879732835</v>
      </c>
      <c r="H1748">
        <v>194.0033111572266</v>
      </c>
      <c r="I1748">
        <v>33097.95645347232</v>
      </c>
      <c r="J1748">
        <v>51.17325210571289</v>
      </c>
      <c r="K1748">
        <v>22474.71172925255</v>
      </c>
      <c r="L1748">
        <v>258.8770446777344</v>
      </c>
      <c r="M1748">
        <v>25124.21002624706</v>
      </c>
    </row>
    <row r="1749" spans="1:13">
      <c r="A1749" s="2">
        <v>43780</v>
      </c>
      <c r="B1749">
        <v>35611.53057664518</v>
      </c>
      <c r="C1749" t="s">
        <v>13</v>
      </c>
      <c r="E1749">
        <v>2.561153057664518</v>
      </c>
      <c r="F1749">
        <v>8.782378196716309</v>
      </c>
      <c r="G1749">
        <v>167920.2874741969</v>
      </c>
      <c r="H1749">
        <v>193.7430114746094</v>
      </c>
      <c r="I1749">
        <v>33053.54799720049</v>
      </c>
      <c r="J1749">
        <v>50.85832977294922</v>
      </c>
      <c r="K1749">
        <v>22336.4014137122</v>
      </c>
      <c r="L1749">
        <v>258.3753051757812</v>
      </c>
      <c r="M1749">
        <v>25075.5158338314</v>
      </c>
    </row>
    <row r="1750" spans="1:13">
      <c r="A1750" s="2">
        <v>43781</v>
      </c>
      <c r="B1750">
        <v>35718.73216492098</v>
      </c>
      <c r="C1750" t="s">
        <v>13</v>
      </c>
      <c r="E1750">
        <v>2.571873216492099</v>
      </c>
      <c r="F1750">
        <v>8.854215621948242</v>
      </c>
      <c r="G1750">
        <v>169293.8289940625</v>
      </c>
      <c r="H1750">
        <v>194.3021545410156</v>
      </c>
      <c r="I1750">
        <v>33148.94066216473</v>
      </c>
      <c r="J1750">
        <v>50.98263931274414</v>
      </c>
      <c r="K1750">
        <v>22390.9967532133</v>
      </c>
      <c r="L1750">
        <v>258.8860778808594</v>
      </c>
      <c r="M1750">
        <v>25125.08670533927</v>
      </c>
    </row>
    <row r="1751" spans="1:13">
      <c r="A1751" s="2">
        <v>43782</v>
      </c>
      <c r="B1751">
        <v>35941.45408839818</v>
      </c>
      <c r="C1751" t="s">
        <v>13</v>
      </c>
      <c r="E1751">
        <v>2.594145408839818</v>
      </c>
      <c r="F1751">
        <v>8.841045379638672</v>
      </c>
      <c r="G1751">
        <v>169042.0121370346</v>
      </c>
      <c r="H1751">
        <v>194.3503723144531</v>
      </c>
      <c r="I1751">
        <v>33157.16686075896</v>
      </c>
      <c r="J1751">
        <v>51.73675918579102</v>
      </c>
      <c r="K1751">
        <v>22722.19764544928</v>
      </c>
      <c r="L1751">
        <v>258.9954833984375</v>
      </c>
      <c r="M1751">
        <v>25135.70459231757</v>
      </c>
    </row>
    <row r="1752" spans="1:13">
      <c r="A1752" s="2">
        <v>43783</v>
      </c>
      <c r="B1752">
        <v>35979.55523631643</v>
      </c>
      <c r="C1752" t="s">
        <v>13</v>
      </c>
      <c r="E1752">
        <v>2.597955523631643</v>
      </c>
      <c r="F1752">
        <v>8.838650703430176</v>
      </c>
      <c r="G1752">
        <v>168996.2255962672</v>
      </c>
      <c r="H1752">
        <v>194.1961212158203</v>
      </c>
      <c r="I1752">
        <v>33130.85083493964</v>
      </c>
      <c r="J1752">
        <v>51.91909790039062</v>
      </c>
      <c r="K1752">
        <v>22802.27874014389</v>
      </c>
      <c r="L1752">
        <v>259.3421325683594</v>
      </c>
      <c r="M1752">
        <v>25169.34715248115</v>
      </c>
    </row>
    <row r="1753" spans="1:13">
      <c r="A1753" s="2">
        <v>43784</v>
      </c>
      <c r="B1753">
        <v>36204.68435782393</v>
      </c>
      <c r="C1753" t="s">
        <v>13</v>
      </c>
      <c r="E1753">
        <v>2.620468435782393</v>
      </c>
      <c r="F1753">
        <v>9.00507926940918</v>
      </c>
      <c r="G1753">
        <v>172178.3628280209</v>
      </c>
      <c r="H1753">
        <v>195.6230163574219</v>
      </c>
      <c r="I1753">
        <v>33374.2864390986</v>
      </c>
      <c r="J1753">
        <v>52.08483505249023</v>
      </c>
      <c r="K1753">
        <v>22875.06861694459</v>
      </c>
      <c r="L1753">
        <v>261.2760925292969</v>
      </c>
      <c r="M1753">
        <v>25357.03940731754</v>
      </c>
    </row>
    <row r="1754" spans="1:13">
      <c r="A1754" s="2">
        <v>43787</v>
      </c>
      <c r="B1754">
        <v>36262.16090117357</v>
      </c>
      <c r="C1754" t="s">
        <v>13</v>
      </c>
      <c r="E1754">
        <v>2.626216090117357</v>
      </c>
      <c r="F1754">
        <v>9.051774978637695</v>
      </c>
      <c r="G1754">
        <v>173071.1912557918</v>
      </c>
      <c r="H1754">
        <v>195.7771911621094</v>
      </c>
      <c r="I1754">
        <v>33400.58944878091</v>
      </c>
      <c r="J1754">
        <v>52.19256210327148</v>
      </c>
      <c r="K1754">
        <v>22922.38111541058</v>
      </c>
      <c r="L1754">
        <v>261.440185546875</v>
      </c>
      <c r="M1754">
        <v>25372.96475690814</v>
      </c>
    </row>
    <row r="1755" spans="1:13">
      <c r="A1755" s="2">
        <v>43788</v>
      </c>
      <c r="B1755">
        <v>36259.84931717774</v>
      </c>
      <c r="C1755" t="s">
        <v>13</v>
      </c>
      <c r="E1755">
        <v>2.625984931717774</v>
      </c>
      <c r="F1755">
        <v>9.088893890380859</v>
      </c>
      <c r="G1755">
        <v>173780.9099892634</v>
      </c>
      <c r="H1755">
        <v>196.0664367675781</v>
      </c>
      <c r="I1755">
        <v>33449.93622743669</v>
      </c>
      <c r="J1755">
        <v>52.05997085571289</v>
      </c>
      <c r="K1755">
        <v>22864.14854382132</v>
      </c>
      <c r="L1755">
        <v>261.3125610351562</v>
      </c>
      <c r="M1755">
        <v>25360.57870297698</v>
      </c>
    </row>
    <row r="1756" spans="1:13">
      <c r="A1756" s="2">
        <v>43789</v>
      </c>
      <c r="B1756">
        <v>36201.49972969045</v>
      </c>
      <c r="C1756" t="s">
        <v>13</v>
      </c>
      <c r="E1756">
        <v>2.620149972969045</v>
      </c>
      <c r="F1756">
        <v>8.92965030670166</v>
      </c>
      <c r="G1756">
        <v>170736.1506141968</v>
      </c>
      <c r="H1756">
        <v>194.8902740478516</v>
      </c>
      <c r="I1756">
        <v>33249.27685596773</v>
      </c>
      <c r="J1756">
        <v>52.3748779296875</v>
      </c>
      <c r="K1756">
        <v>23002.45215787464</v>
      </c>
      <c r="L1756">
        <v>260.3912353515625</v>
      </c>
      <c r="M1756">
        <v>25271.16335907887</v>
      </c>
    </row>
    <row r="1757" spans="1:13">
      <c r="A1757" s="2">
        <v>43790</v>
      </c>
      <c r="B1757">
        <v>36089.88520511704</v>
      </c>
      <c r="C1757" t="s">
        <v>13</v>
      </c>
      <c r="E1757">
        <v>2.608988520511704</v>
      </c>
      <c r="F1757">
        <v>8.860203742980957</v>
      </c>
      <c r="G1757">
        <v>169408.3226975584</v>
      </c>
      <c r="H1757">
        <v>194.4564208984375</v>
      </c>
      <c r="I1757">
        <v>33175.25929121146</v>
      </c>
      <c r="J1757">
        <v>52.19256210327148</v>
      </c>
      <c r="K1757">
        <v>22922.38111541058</v>
      </c>
      <c r="L1757">
        <v>259.9898681640625</v>
      </c>
      <c r="M1757">
        <v>25232.21037454929</v>
      </c>
    </row>
    <row r="1758" spans="1:13">
      <c r="A1758" s="2">
        <v>43791</v>
      </c>
      <c r="B1758">
        <v>36112.45816513109</v>
      </c>
      <c r="C1758" t="s">
        <v>13</v>
      </c>
      <c r="E1758">
        <v>2.611245816513109</v>
      </c>
      <c r="F1758">
        <v>8.884147644042969</v>
      </c>
      <c r="G1758">
        <v>169866.133402077</v>
      </c>
      <c r="H1758">
        <v>194.5817565917969</v>
      </c>
      <c r="I1758">
        <v>33196.64220110166</v>
      </c>
      <c r="J1758">
        <v>52.20912551879883</v>
      </c>
      <c r="K1758">
        <v>22929.6555795869</v>
      </c>
      <c r="L1758">
        <v>260.5645446777344</v>
      </c>
      <c r="M1758">
        <v>25287.98315828382</v>
      </c>
    </row>
    <row r="1759" spans="1:13">
      <c r="A1759" s="2">
        <v>43794</v>
      </c>
      <c r="B1759">
        <v>36355.68271688597</v>
      </c>
      <c r="C1759" t="s">
        <v>13</v>
      </c>
      <c r="E1759">
        <v>2.635568271688598</v>
      </c>
      <c r="F1759">
        <v>9.191862106323242</v>
      </c>
      <c r="G1759">
        <v>175749.6765391046</v>
      </c>
      <c r="H1759">
        <v>196.8859558105469</v>
      </c>
      <c r="I1759">
        <v>33589.75036480978</v>
      </c>
      <c r="J1759">
        <v>52.03510665893555</v>
      </c>
      <c r="K1759">
        <v>22853.22847069804</v>
      </c>
      <c r="L1759">
        <v>262.5440368652344</v>
      </c>
      <c r="M1759">
        <v>25480.09434962554</v>
      </c>
    </row>
    <row r="1760" spans="1:13">
      <c r="A1760" s="2">
        <v>43795</v>
      </c>
      <c r="B1760">
        <v>36455.89411821457</v>
      </c>
      <c r="C1760" t="s">
        <v>13</v>
      </c>
      <c r="E1760">
        <v>2.645589411821457</v>
      </c>
      <c r="F1760">
        <v>9.246939659118652</v>
      </c>
      <c r="G1760">
        <v>176802.7669767538</v>
      </c>
      <c r="H1760">
        <v>197.2618865966797</v>
      </c>
      <c r="I1760">
        <v>33653.88607834335</v>
      </c>
      <c r="J1760">
        <v>52.20912551879883</v>
      </c>
      <c r="K1760">
        <v>22929.6555795869</v>
      </c>
      <c r="L1760">
        <v>263.0729370117188</v>
      </c>
      <c r="M1760">
        <v>25531.42450282522</v>
      </c>
    </row>
    <row r="1761" spans="1:13">
      <c r="A1761" s="2">
        <v>43796</v>
      </c>
      <c r="B1761">
        <v>36659.34040501357</v>
      </c>
      <c r="C1761" t="s">
        <v>13</v>
      </c>
      <c r="E1761">
        <v>2.665934040501357</v>
      </c>
      <c r="F1761">
        <v>9.433721542358398</v>
      </c>
      <c r="G1761">
        <v>180374.0624534524</v>
      </c>
      <c r="H1761">
        <v>198.6405639648438</v>
      </c>
      <c r="I1761">
        <v>33889.09548390808</v>
      </c>
      <c r="J1761">
        <v>52.30029296875</v>
      </c>
      <c r="K1761">
        <v>22969.69528924833</v>
      </c>
      <c r="L1761">
        <v>264.3136291503906</v>
      </c>
      <c r="M1761">
        <v>25651.83459908814</v>
      </c>
    </row>
    <row r="1762" spans="1:13">
      <c r="A1762" s="2">
        <v>43798</v>
      </c>
      <c r="B1762">
        <v>36527.90895751116</v>
      </c>
      <c r="C1762" t="s">
        <v>13</v>
      </c>
      <c r="E1762">
        <v>2.652790895751116</v>
      </c>
      <c r="F1762">
        <v>9.308003425598145</v>
      </c>
      <c r="G1762">
        <v>177970.3146491288</v>
      </c>
      <c r="H1762">
        <v>197.7343597412109</v>
      </c>
      <c r="I1762">
        <v>33734.4924116572</v>
      </c>
      <c r="J1762">
        <v>52.25056838989258</v>
      </c>
      <c r="K1762">
        <v>22947.85681837353</v>
      </c>
      <c r="L1762">
        <v>263.301025390625</v>
      </c>
      <c r="M1762">
        <v>25553.56064990354</v>
      </c>
    </row>
    <row r="1763" spans="1:13">
      <c r="A1763" s="2">
        <v>43801</v>
      </c>
      <c r="B1763">
        <v>36162.8149237719</v>
      </c>
      <c r="C1763" t="s">
        <v>13</v>
      </c>
      <c r="E1763">
        <v>2.61628149237719</v>
      </c>
      <c r="F1763">
        <v>9.008669853210449</v>
      </c>
      <c r="G1763">
        <v>172247.0152875944</v>
      </c>
      <c r="H1763">
        <v>195.7097320556641</v>
      </c>
      <c r="I1763">
        <v>33389.0805804312</v>
      </c>
      <c r="J1763">
        <v>51.91080093383789</v>
      </c>
      <c r="K1763">
        <v>22798.63480656869</v>
      </c>
      <c r="L1763">
        <v>261.1574096679688</v>
      </c>
      <c r="M1763">
        <v>25345.52114721752</v>
      </c>
    </row>
    <row r="1764" spans="1:13">
      <c r="A1764" s="2">
        <v>43802</v>
      </c>
      <c r="B1764">
        <v>36008.93644729601</v>
      </c>
      <c r="C1764" t="s">
        <v>13</v>
      </c>
      <c r="E1764">
        <v>2.600893644729601</v>
      </c>
      <c r="F1764">
        <v>8.806324005126953</v>
      </c>
      <c r="G1764">
        <v>168378.1346474855</v>
      </c>
      <c r="H1764">
        <v>194.1768646240234</v>
      </c>
      <c r="I1764">
        <v>33127.56556195675</v>
      </c>
      <c r="J1764">
        <v>52.05168151855469</v>
      </c>
      <c r="K1764">
        <v>22860.50796098964</v>
      </c>
      <c r="L1764">
        <v>259.3239440917969</v>
      </c>
      <c r="M1764">
        <v>25167.58194728197</v>
      </c>
    </row>
    <row r="1765" spans="1:13">
      <c r="A1765" s="2">
        <v>43803</v>
      </c>
      <c r="B1765">
        <v>36251.00887674633</v>
      </c>
      <c r="C1765" t="s">
        <v>13</v>
      </c>
      <c r="E1765">
        <v>2.625100887674633</v>
      </c>
      <c r="F1765">
        <v>8.936831474304199</v>
      </c>
      <c r="G1765">
        <v>170873.4555333438</v>
      </c>
      <c r="H1765">
        <v>195.1601867675781</v>
      </c>
      <c r="I1765">
        <v>33295.3253455036</v>
      </c>
      <c r="J1765">
        <v>52.449462890625</v>
      </c>
      <c r="K1765">
        <v>23035.20902650094</v>
      </c>
      <c r="L1765">
        <v>260.9841003417969</v>
      </c>
      <c r="M1765">
        <v>25328.70134801257</v>
      </c>
    </row>
    <row r="1766" spans="1:13">
      <c r="A1766" s="2">
        <v>43804</v>
      </c>
      <c r="B1766">
        <v>36325.86924219966</v>
      </c>
      <c r="C1766" t="s">
        <v>13</v>
      </c>
      <c r="E1766">
        <v>2.632586924219966</v>
      </c>
      <c r="F1766">
        <v>8.983529090881348</v>
      </c>
      <c r="G1766">
        <v>171766.3204298847</v>
      </c>
      <c r="H1766">
        <v>195.5458831787109</v>
      </c>
      <c r="I1766">
        <v>33361.12712457524</v>
      </c>
      <c r="J1766">
        <v>52.54063034057617</v>
      </c>
      <c r="K1766">
        <v>23075.24873616237</v>
      </c>
      <c r="L1766">
        <v>261.4676818847656</v>
      </c>
      <c r="M1766">
        <v>25375.63329698275</v>
      </c>
    </row>
    <row r="1767" spans="1:13">
      <c r="A1767" s="2">
        <v>43805</v>
      </c>
      <c r="B1767">
        <v>36546.47804304411</v>
      </c>
      <c r="C1767" t="s">
        <v>13</v>
      </c>
      <c r="E1767">
        <v>2.654647804304411</v>
      </c>
      <c r="F1767">
        <v>9.261307716369629</v>
      </c>
      <c r="G1767">
        <v>177077.4862213579</v>
      </c>
      <c r="H1767">
        <v>197.637939453125</v>
      </c>
      <c r="I1767">
        <v>33718.04261769614</v>
      </c>
      <c r="J1767">
        <v>52.38317108154297</v>
      </c>
      <c r="K1767">
        <v>23006.09441607807</v>
      </c>
      <c r="L1767">
        <v>263.7936096191406</v>
      </c>
      <c r="M1767">
        <v>25601.36631621222</v>
      </c>
    </row>
    <row r="1768" spans="1:13">
      <c r="A1768" s="2">
        <v>43808</v>
      </c>
      <c r="B1768">
        <v>36379.9129957049</v>
      </c>
      <c r="C1768" t="s">
        <v>13</v>
      </c>
      <c r="E1768">
        <v>2.63799129957049</v>
      </c>
      <c r="F1768">
        <v>9.147562026977539</v>
      </c>
      <c r="G1768">
        <v>174902.6528864861</v>
      </c>
      <c r="H1768">
        <v>196.7413330078125</v>
      </c>
      <c r="I1768">
        <v>33565.07697548189</v>
      </c>
      <c r="J1768">
        <v>52.20085906982422</v>
      </c>
      <c r="K1768">
        <v>22926.02504898578</v>
      </c>
      <c r="L1768">
        <v>262.9909362792969</v>
      </c>
      <c r="M1768">
        <v>25523.46627066045</v>
      </c>
    </row>
    <row r="1769" spans="1:13">
      <c r="A1769" s="2">
        <v>43809</v>
      </c>
      <c r="B1769">
        <v>36356.91433260329</v>
      </c>
      <c r="C1769" t="s">
        <v>13</v>
      </c>
      <c r="E1769">
        <v>2.635691433260329</v>
      </c>
      <c r="F1769">
        <v>9.12720775604248</v>
      </c>
      <c r="G1769">
        <v>174513.476407156</v>
      </c>
      <c r="H1769">
        <v>196.5774688720703</v>
      </c>
      <c r="I1769">
        <v>33537.12091639853</v>
      </c>
      <c r="J1769">
        <v>52.19256210327148</v>
      </c>
      <c r="K1769">
        <v>22922.38111541058</v>
      </c>
      <c r="L1769">
        <v>262.74462890625</v>
      </c>
      <c r="M1769">
        <v>25499.56195662926</v>
      </c>
    </row>
    <row r="1770" spans="1:13">
      <c r="A1770" s="2">
        <v>43810</v>
      </c>
      <c r="B1770">
        <v>36530.89559550786</v>
      </c>
      <c r="C1770" t="s">
        <v>13</v>
      </c>
      <c r="E1770">
        <v>2.653089559550786</v>
      </c>
      <c r="F1770">
        <v>9.264898300170898</v>
      </c>
      <c r="G1770">
        <v>177146.1386809314</v>
      </c>
      <c r="H1770">
        <v>197.6186981201172</v>
      </c>
      <c r="I1770">
        <v>33714.75994794066</v>
      </c>
      <c r="J1770">
        <v>52.33345031738281</v>
      </c>
      <c r="K1770">
        <v>22984.25762057504</v>
      </c>
      <c r="L1770">
        <v>263.4288024902344</v>
      </c>
      <c r="M1770">
        <v>25565.96151260315</v>
      </c>
    </row>
    <row r="1771" spans="1:13">
      <c r="A1771" s="2">
        <v>43811</v>
      </c>
      <c r="B1771">
        <v>36657.16923096767</v>
      </c>
      <c r="C1771" t="s">
        <v>13</v>
      </c>
      <c r="E1771">
        <v>2.665716923096766</v>
      </c>
      <c r="F1771">
        <v>9.476827621459961</v>
      </c>
      <c r="G1771">
        <v>181198.2566560349</v>
      </c>
      <c r="H1771">
        <v>199.0936737060547</v>
      </c>
      <c r="I1771">
        <v>33966.39832164723</v>
      </c>
      <c r="J1771">
        <v>52.10968017578125</v>
      </c>
      <c r="K1771">
        <v>22885.98031320907</v>
      </c>
      <c r="L1771">
        <v>265.7457275390625</v>
      </c>
      <c r="M1771">
        <v>25790.82081449411</v>
      </c>
    </row>
    <row r="1772" spans="1:13">
      <c r="A1772" s="2">
        <v>43812</v>
      </c>
      <c r="B1772">
        <v>36859.41181304585</v>
      </c>
      <c r="C1772" t="s">
        <v>13</v>
      </c>
      <c r="E1772">
        <v>2.685941181304585</v>
      </c>
      <c r="F1772">
        <v>9.561835289001465</v>
      </c>
      <c r="G1772">
        <v>182823.6150329284</v>
      </c>
      <c r="H1772">
        <v>199.7492828369141</v>
      </c>
      <c r="I1772">
        <v>34078.24859025474</v>
      </c>
      <c r="J1772">
        <v>52.5157585144043</v>
      </c>
      <c r="K1772">
        <v>23064.32531229558</v>
      </c>
      <c r="L1772">
        <v>265.8460693359375</v>
      </c>
      <c r="M1772">
        <v>25800.5590606265</v>
      </c>
    </row>
    <row r="1773" spans="1:13">
      <c r="A1773" s="2">
        <v>43815</v>
      </c>
      <c r="B1773">
        <v>37309.06646332457</v>
      </c>
      <c r="C1773" t="s">
        <v>13</v>
      </c>
      <c r="E1773">
        <v>2.730906646332457</v>
      </c>
      <c r="F1773">
        <v>9.83602237701416</v>
      </c>
      <c r="G1773">
        <v>188066.1101304431</v>
      </c>
      <c r="H1773">
        <v>201.7545166015625</v>
      </c>
      <c r="I1773">
        <v>34420.35171945122</v>
      </c>
      <c r="J1773">
        <v>53.17046356201172</v>
      </c>
      <c r="K1773">
        <v>23351.86434112781</v>
      </c>
      <c r="L1773">
        <v>267.7251586914062</v>
      </c>
      <c r="M1773">
        <v>25982.92608232846</v>
      </c>
    </row>
    <row r="1774" spans="1:13">
      <c r="A1774" s="2">
        <v>43816</v>
      </c>
      <c r="B1774">
        <v>37374.35495262805</v>
      </c>
      <c r="C1774" t="s">
        <v>13</v>
      </c>
      <c r="E1774">
        <v>2.737435495262805</v>
      </c>
      <c r="F1774">
        <v>9.849193572998047</v>
      </c>
      <c r="G1774">
        <v>188317.945221856</v>
      </c>
      <c r="H1774">
        <v>201.8702850341797</v>
      </c>
      <c r="I1774">
        <v>34440.10240575959</v>
      </c>
      <c r="J1774">
        <v>53.344482421875</v>
      </c>
      <c r="K1774">
        <v>23428.29145001667</v>
      </c>
      <c r="L1774">
        <v>267.7799072265625</v>
      </c>
      <c r="M1774">
        <v>25988.23946844814</v>
      </c>
    </row>
    <row r="1775" spans="1:13">
      <c r="A1775" s="2">
        <v>43817</v>
      </c>
      <c r="B1775">
        <v>37457.76661646621</v>
      </c>
      <c r="C1775" t="s">
        <v>13</v>
      </c>
      <c r="E1775">
        <v>2.745776661646621</v>
      </c>
      <c r="F1775">
        <v>9.871942520141602</v>
      </c>
      <c r="G1775">
        <v>188752.9082419534</v>
      </c>
      <c r="H1775">
        <v>202.0245361328125</v>
      </c>
      <c r="I1775">
        <v>34466.41843157892</v>
      </c>
      <c r="J1775">
        <v>53.55994415283203</v>
      </c>
      <c r="K1775">
        <v>23522.91979769216</v>
      </c>
      <c r="L1775">
        <v>267.7981262207031</v>
      </c>
      <c r="M1775">
        <v>25990.00763540101</v>
      </c>
    </row>
    <row r="1776" spans="1:13">
      <c r="A1776" s="2">
        <v>43818</v>
      </c>
      <c r="B1776">
        <v>37631.6235755111</v>
      </c>
      <c r="C1776" t="s">
        <v>13</v>
      </c>
      <c r="E1776">
        <v>2.76316235755111</v>
      </c>
      <c r="F1776">
        <v>10.07309246063232</v>
      </c>
      <c r="G1776">
        <v>192598.9229632562</v>
      </c>
      <c r="H1776">
        <v>203.2874908447266</v>
      </c>
      <c r="I1776">
        <v>34681.8849605175</v>
      </c>
      <c r="J1776">
        <v>53.57653045654297</v>
      </c>
      <c r="K1776">
        <v>23530.20431409903</v>
      </c>
      <c r="L1776">
        <v>268.9109802246094</v>
      </c>
      <c r="M1776">
        <v>26098.01094545694</v>
      </c>
    </row>
    <row r="1777" spans="1:13">
      <c r="A1777" s="2">
        <v>43819</v>
      </c>
      <c r="B1777">
        <v>37846.75065416651</v>
      </c>
      <c r="C1777" t="s">
        <v>13</v>
      </c>
      <c r="E1777">
        <v>2.784675065416651</v>
      </c>
      <c r="F1777">
        <v>10.19282627105713</v>
      </c>
      <c r="G1777">
        <v>194888.250001624</v>
      </c>
      <c r="H1777">
        <v>204.1069030761719</v>
      </c>
      <c r="I1777">
        <v>34821.68087529877</v>
      </c>
      <c r="J1777">
        <v>53.9448356628418</v>
      </c>
      <c r="K1777">
        <v>23691.95978203079</v>
      </c>
      <c r="L1777">
        <v>270.279296875</v>
      </c>
      <c r="M1777">
        <v>26230.80709565102</v>
      </c>
    </row>
    <row r="1778" spans="1:13">
      <c r="A1778" s="2">
        <v>43822</v>
      </c>
      <c r="B1778">
        <v>37769.42513751995</v>
      </c>
      <c r="C1778" t="s">
        <v>13</v>
      </c>
      <c r="E1778">
        <v>2.776942513751995</v>
      </c>
      <c r="F1778">
        <v>10.26825714111328</v>
      </c>
      <c r="G1778">
        <v>196330.4986842182</v>
      </c>
      <c r="H1778">
        <v>204.6460571289062</v>
      </c>
      <c r="I1778">
        <v>34913.66331236477</v>
      </c>
      <c r="J1778">
        <v>53.4437255859375</v>
      </c>
      <c r="K1778">
        <v>23471.87792169128</v>
      </c>
      <c r="L1778">
        <v>270.5442199707031</v>
      </c>
      <c r="M1778">
        <v>26256.51807943305</v>
      </c>
    </row>
    <row r="1779" spans="1:13">
      <c r="A1779" s="2">
        <v>43823</v>
      </c>
      <c r="B1779">
        <v>37804.83656662561</v>
      </c>
      <c r="C1779" t="s">
        <v>13</v>
      </c>
      <c r="E1779">
        <v>2.780483656662561</v>
      </c>
      <c r="F1779">
        <v>10.28155326843262</v>
      </c>
      <c r="G1779">
        <v>196584.7224800678</v>
      </c>
      <c r="H1779">
        <v>204.7523498535156</v>
      </c>
      <c r="I1779">
        <v>34931.79739445572</v>
      </c>
      <c r="J1779">
        <v>53.51889419555664</v>
      </c>
      <c r="K1779">
        <v>23504.89112219667</v>
      </c>
      <c r="L1779">
        <v>270.5442199707031</v>
      </c>
      <c r="M1779">
        <v>26256.51807943305</v>
      </c>
    </row>
    <row r="1780" spans="1:13">
      <c r="A1780" s="2">
        <v>43825</v>
      </c>
      <c r="B1780">
        <v>38068.64923611237</v>
      </c>
      <c r="C1780" t="s">
        <v>13</v>
      </c>
      <c r="E1780">
        <v>2.806864923611237</v>
      </c>
      <c r="F1780">
        <v>10.54865169525146</v>
      </c>
      <c r="G1780">
        <v>201691.6813937817</v>
      </c>
      <c r="H1780">
        <v>206.5591430664062</v>
      </c>
      <c r="I1780">
        <v>35240.0455512731</v>
      </c>
      <c r="J1780">
        <v>53.61076736450195</v>
      </c>
      <c r="K1780">
        <v>23545.24077563346</v>
      </c>
      <c r="L1780">
        <v>271.92822265625</v>
      </c>
      <c r="M1780">
        <v>26390.83657102374</v>
      </c>
    </row>
    <row r="1781" spans="1:13">
      <c r="A1781" s="2">
        <v>43826</v>
      </c>
      <c r="B1781">
        <v>38091.10587374924</v>
      </c>
      <c r="C1781" t="s">
        <v>13</v>
      </c>
      <c r="E1781">
        <v>2.809110587374924</v>
      </c>
      <c r="F1781">
        <v>10.51751041412354</v>
      </c>
      <c r="G1781">
        <v>201096.2557855709</v>
      </c>
      <c r="H1781">
        <v>206.3851928710938</v>
      </c>
      <c r="I1781">
        <v>35210.3687588762</v>
      </c>
      <c r="J1781">
        <v>53.76944732666016</v>
      </c>
      <c r="K1781">
        <v>23614.93121468055</v>
      </c>
      <c r="L1781">
        <v>271.92822265625</v>
      </c>
      <c r="M1781">
        <v>26390.83657102374</v>
      </c>
    </row>
    <row r="1782" spans="1:13">
      <c r="A1782" s="2">
        <v>43829</v>
      </c>
      <c r="B1782">
        <v>37909.04695466943</v>
      </c>
      <c r="C1782" t="s">
        <v>13</v>
      </c>
      <c r="E1782">
        <v>2.790904695466943</v>
      </c>
      <c r="F1782">
        <v>10.30790233612061</v>
      </c>
      <c r="G1782">
        <v>197088.5203035888</v>
      </c>
      <c r="H1782">
        <v>205.0325622558594</v>
      </c>
      <c r="I1782">
        <v>34979.60306248878</v>
      </c>
      <c r="J1782">
        <v>53.76110076904297</v>
      </c>
      <c r="K1782">
        <v>23611.26550127249</v>
      </c>
      <c r="L1782">
        <v>270.4341430664062</v>
      </c>
      <c r="M1782">
        <v>26245.83503387358</v>
      </c>
    </row>
    <row r="1783" spans="1:13">
      <c r="A1783" s="2">
        <v>43830</v>
      </c>
      <c r="B1783">
        <v>37909.04695466943</v>
      </c>
      <c r="C1783" t="s">
        <v>13</v>
      </c>
      <c r="D1783" t="s">
        <v>3</v>
      </c>
      <c r="E1783">
        <v>2.790904695466943</v>
      </c>
      <c r="F1783">
        <v>10.36659240722656</v>
      </c>
      <c r="G1783">
        <v>198210.6825916668</v>
      </c>
      <c r="H1783">
        <v>205.4190368652344</v>
      </c>
      <c r="I1783">
        <v>35045.53760615799</v>
      </c>
      <c r="J1783">
        <v>53.96989440917969</v>
      </c>
      <c r="K1783">
        <v>23702.96529911376</v>
      </c>
      <c r="L1783">
        <v>271.1308288574219</v>
      </c>
      <c r="M1783">
        <v>26313.44890886032</v>
      </c>
    </row>
    <row r="1784" spans="1:13">
      <c r="A1784" s="2">
        <v>43832</v>
      </c>
      <c r="B1784">
        <v>38105.65718840731</v>
      </c>
      <c r="C1784" t="s">
        <v>13</v>
      </c>
      <c r="E1784">
        <v>2.810565718840731</v>
      </c>
      <c r="F1784">
        <v>10.88043117523193</v>
      </c>
      <c r="G1784">
        <v>208035.3510022245</v>
      </c>
      <c r="H1784">
        <v>208.8489837646484</v>
      </c>
      <c r="I1784">
        <v>35630.70407799478</v>
      </c>
      <c r="J1784">
        <v>53.29339599609375</v>
      </c>
      <c r="K1784">
        <v>23405.85487142401</v>
      </c>
      <c r="L1784">
        <v>273.5322875976562</v>
      </c>
      <c r="M1784">
        <v>26546.51226847231</v>
      </c>
    </row>
    <row r="1785" spans="1:13">
      <c r="A1785" s="2">
        <v>43833</v>
      </c>
      <c r="B1785">
        <v>37909.36160292837</v>
      </c>
      <c r="C1785" t="s">
        <v>13</v>
      </c>
      <c r="E1785">
        <v>2.790936160292837</v>
      </c>
      <c r="F1785">
        <v>10.58458614349365</v>
      </c>
      <c r="G1785">
        <v>202378.7530210672</v>
      </c>
      <c r="H1785">
        <v>206.9359283447266</v>
      </c>
      <c r="I1785">
        <v>35304.32704554125</v>
      </c>
      <c r="J1785">
        <v>53.40197372436523</v>
      </c>
      <c r="K1785">
        <v>23453.54097779219</v>
      </c>
      <c r="L1785">
        <v>271.5340270996094</v>
      </c>
      <c r="M1785">
        <v>26352.57959861129</v>
      </c>
    </row>
    <row r="1786" spans="1:13">
      <c r="A1786" s="2">
        <v>43836</v>
      </c>
      <c r="B1786">
        <v>38085.01703643855</v>
      </c>
      <c r="C1786" t="s">
        <v>13</v>
      </c>
      <c r="E1786">
        <v>2.808501703643855</v>
      </c>
      <c r="F1786">
        <v>10.78580856323242</v>
      </c>
      <c r="G1786">
        <v>206226.153555631</v>
      </c>
      <c r="H1786">
        <v>208.2692413330078</v>
      </c>
      <c r="I1786">
        <v>35531.79705603616</v>
      </c>
      <c r="J1786">
        <v>53.45207214355469</v>
      </c>
      <c r="K1786">
        <v>23475.54363509934</v>
      </c>
      <c r="L1786">
        <v>272.5514831542969</v>
      </c>
      <c r="M1786">
        <v>26451.32446663259</v>
      </c>
    </row>
    <row r="1787" spans="1:13">
      <c r="A1787" s="2">
        <v>43837</v>
      </c>
      <c r="B1787">
        <v>38056.17167428044</v>
      </c>
      <c r="C1787" t="s">
        <v>13</v>
      </c>
      <c r="E1787">
        <v>2.805617167428044</v>
      </c>
      <c r="F1787">
        <v>10.77263355255127</v>
      </c>
      <c r="G1787">
        <v>205974.245526678</v>
      </c>
      <c r="H1787">
        <v>208.2402191162109</v>
      </c>
      <c r="I1787">
        <v>35526.84571751521</v>
      </c>
      <c r="J1787">
        <v>53.37690734863281</v>
      </c>
      <c r="K1787">
        <v>23442.5321099657</v>
      </c>
      <c r="L1787">
        <v>271.7998962402344</v>
      </c>
      <c r="M1787">
        <v>26378.38239675771</v>
      </c>
    </row>
    <row r="1788" spans="1:13">
      <c r="A1788" s="2">
        <v>43838</v>
      </c>
      <c r="B1788">
        <v>38238.01726120597</v>
      </c>
      <c r="C1788" t="s">
        <v>13</v>
      </c>
      <c r="E1788">
        <v>2.823801726120597</v>
      </c>
      <c r="F1788">
        <v>11.02056884765625</v>
      </c>
      <c r="G1788">
        <v>210714.8027079429</v>
      </c>
      <c r="H1788">
        <v>209.8054962158203</v>
      </c>
      <c r="I1788">
        <v>35793.88999099414</v>
      </c>
      <c r="J1788">
        <v>53.35185241699219</v>
      </c>
      <c r="K1788">
        <v>23431.52826825449</v>
      </c>
      <c r="L1788">
        <v>273.2023315429688</v>
      </c>
      <c r="M1788">
        <v>26514.4897875771</v>
      </c>
    </row>
    <row r="1789" spans="1:13">
      <c r="A1789" s="2">
        <v>43839</v>
      </c>
      <c r="B1789">
        <v>38545.26384402857</v>
      </c>
      <c r="C1789" t="s">
        <v>13</v>
      </c>
      <c r="E1789">
        <v>2.854526384402857</v>
      </c>
      <c r="F1789">
        <v>11.29844760894775</v>
      </c>
      <c r="G1789">
        <v>216027.8831098425</v>
      </c>
      <c r="H1789">
        <v>211.5832672119141</v>
      </c>
      <c r="I1789">
        <v>36097.18680929056</v>
      </c>
      <c r="J1789">
        <v>53.6441764831543</v>
      </c>
      <c r="K1789">
        <v>23559.91368149625</v>
      </c>
      <c r="L1789">
        <v>275.0904846191406</v>
      </c>
      <c r="M1789">
        <v>26697.73645012496</v>
      </c>
    </row>
    <row r="1790" spans="1:13">
      <c r="A1790" s="2">
        <v>43840</v>
      </c>
      <c r="B1790">
        <v>38523.35061946305</v>
      </c>
      <c r="C1790" t="s">
        <v>13</v>
      </c>
      <c r="E1790">
        <v>2.852335061946305</v>
      </c>
      <c r="F1790">
        <v>11.20622158050537</v>
      </c>
      <c r="G1790">
        <v>214264.5086727864</v>
      </c>
      <c r="H1790">
        <v>211.0421752929688</v>
      </c>
      <c r="I1790">
        <v>36004.87376234434</v>
      </c>
      <c r="J1790">
        <v>53.78615570068359</v>
      </c>
      <c r="K1790">
        <v>23622.2693429837</v>
      </c>
      <c r="L1790">
        <v>274.3022155761719</v>
      </c>
      <c r="M1790">
        <v>26621.23435231482</v>
      </c>
    </row>
    <row r="1791" spans="1:13">
      <c r="A1791" s="2">
        <v>43843</v>
      </c>
      <c r="B1791">
        <v>38922.58148222537</v>
      </c>
      <c r="C1791" t="s">
        <v>13</v>
      </c>
      <c r="E1791">
        <v>2.892258148222537</v>
      </c>
      <c r="F1791">
        <v>11.5978889465332</v>
      </c>
      <c r="G1791">
        <v>221753.2429568833</v>
      </c>
      <c r="H1791">
        <v>213.4769134521484</v>
      </c>
      <c r="I1791">
        <v>36420.25253648716</v>
      </c>
      <c r="J1791">
        <v>54.11188507080078</v>
      </c>
      <c r="K1791">
        <v>23765.32598671648</v>
      </c>
      <c r="L1791">
        <v>276.1170654296875</v>
      </c>
      <c r="M1791">
        <v>26797.36688249953</v>
      </c>
    </row>
    <row r="1792" spans="1:13">
      <c r="A1792" s="2">
        <v>43844</v>
      </c>
      <c r="B1792">
        <v>38870.43294815227</v>
      </c>
      <c r="C1792" t="s">
        <v>13</v>
      </c>
      <c r="E1792">
        <v>2.887043294815227</v>
      </c>
      <c r="F1792">
        <v>11.46254253387451</v>
      </c>
      <c r="G1792">
        <v>219165.4008014696</v>
      </c>
      <c r="H1792">
        <v>212.6363830566406</v>
      </c>
      <c r="I1792">
        <v>36276.85375497981</v>
      </c>
      <c r="J1792">
        <v>54.27056503295898</v>
      </c>
      <c r="K1792">
        <v>23835.01642576357</v>
      </c>
      <c r="L1792">
        <v>275.7503967285156</v>
      </c>
      <c r="M1792">
        <v>26761.78141191537</v>
      </c>
    </row>
    <row r="1793" spans="1:13">
      <c r="A1793" s="2">
        <v>43845</v>
      </c>
      <c r="B1793">
        <v>39119.99773367603</v>
      </c>
      <c r="C1793" t="s">
        <v>13</v>
      </c>
      <c r="E1793">
        <v>2.911999773367603</v>
      </c>
      <c r="F1793">
        <v>11.4697265625</v>
      </c>
      <c r="G1793">
        <v>219302.7604237717</v>
      </c>
      <c r="H1793">
        <v>212.7233123779297</v>
      </c>
      <c r="I1793">
        <v>36291.68434149605</v>
      </c>
      <c r="J1793">
        <v>55.03058242797852</v>
      </c>
      <c r="K1793">
        <v>24168.80744273851</v>
      </c>
      <c r="L1793">
        <v>276.3645935058594</v>
      </c>
      <c r="M1793">
        <v>26821.38966667832</v>
      </c>
    </row>
    <row r="1794" spans="1:13">
      <c r="A1794" s="2">
        <v>43846</v>
      </c>
      <c r="B1794">
        <v>39474.81968206917</v>
      </c>
      <c r="C1794" t="s">
        <v>13</v>
      </c>
      <c r="E1794">
        <v>2.947481968206917</v>
      </c>
      <c r="F1794">
        <v>11.78952884674072</v>
      </c>
      <c r="G1794">
        <v>225417.4243908376</v>
      </c>
      <c r="H1794">
        <v>214.7619781494141</v>
      </c>
      <c r="I1794">
        <v>36639.49114193303</v>
      </c>
      <c r="J1794">
        <v>55.37300872802734</v>
      </c>
      <c r="K1794">
        <v>24319.19718865917</v>
      </c>
      <c r="L1794">
        <v>278.6743774414062</v>
      </c>
      <c r="M1794">
        <v>27045.55591820584</v>
      </c>
    </row>
    <row r="1795" spans="1:13">
      <c r="A1795" s="2">
        <v>43847</v>
      </c>
      <c r="B1795">
        <v>39726.51420677816</v>
      </c>
      <c r="C1795" t="s">
        <v>13</v>
      </c>
      <c r="E1795">
        <v>2.972651420677816</v>
      </c>
      <c r="F1795">
        <v>11.96559810638428</v>
      </c>
      <c r="G1795">
        <v>228783.8930206866</v>
      </c>
      <c r="H1795">
        <v>215.8247680664062</v>
      </c>
      <c r="I1795">
        <v>36820.80853379595</v>
      </c>
      <c r="J1795">
        <v>55.75719451904297</v>
      </c>
      <c r="K1795">
        <v>24487.92722922244</v>
      </c>
      <c r="L1795">
        <v>279.6184997558594</v>
      </c>
      <c r="M1795">
        <v>27137.1836921103</v>
      </c>
    </row>
    <row r="1796" spans="1:13">
      <c r="A1796" s="2">
        <v>43851</v>
      </c>
      <c r="B1796">
        <v>39877.54027549055</v>
      </c>
      <c r="C1796" t="s">
        <v>13</v>
      </c>
      <c r="E1796">
        <v>2.987754027549055</v>
      </c>
      <c r="F1796">
        <v>11.95960998535156</v>
      </c>
      <c r="G1796">
        <v>228669.3993171907</v>
      </c>
      <c r="H1796">
        <v>215.7281341552734</v>
      </c>
      <c r="I1796">
        <v>36804.32229465124</v>
      </c>
      <c r="J1796">
        <v>56.26667022705078</v>
      </c>
      <c r="K1796">
        <v>24711.68317982879</v>
      </c>
      <c r="L1796">
        <v>279.0410461425781</v>
      </c>
      <c r="M1796">
        <v>27081.14138879</v>
      </c>
    </row>
    <row r="1797" spans="1:13">
      <c r="A1797" s="2">
        <v>43852</v>
      </c>
      <c r="B1797">
        <v>40000.47049367262</v>
      </c>
      <c r="C1797" t="s">
        <v>13</v>
      </c>
      <c r="E1797">
        <v>3.000047049367262</v>
      </c>
      <c r="F1797">
        <v>12.04106044769287</v>
      </c>
      <c r="G1797">
        <v>230226.7434379862</v>
      </c>
      <c r="H1797">
        <v>216.2981719970703</v>
      </c>
      <c r="I1797">
        <v>36901.5736639814</v>
      </c>
      <c r="J1797">
        <v>56.44206237792969</v>
      </c>
      <c r="K1797">
        <v>24788.71342255079</v>
      </c>
      <c r="L1797">
        <v>279.1143798828125</v>
      </c>
      <c r="M1797">
        <v>27088.25848290683</v>
      </c>
    </row>
    <row r="1798" spans="1:13">
      <c r="A1798" s="2">
        <v>43853</v>
      </c>
      <c r="B1798">
        <v>40243.41868204074</v>
      </c>
      <c r="C1798" t="s">
        <v>13</v>
      </c>
      <c r="E1798">
        <v>3.024341868204074</v>
      </c>
      <c r="F1798">
        <v>12.15244960784912</v>
      </c>
      <c r="G1798">
        <v>232356.5196074912</v>
      </c>
      <c r="H1798">
        <v>216.9938354492188</v>
      </c>
      <c r="I1798">
        <v>37020.2574045224</v>
      </c>
      <c r="J1798">
        <v>56.94316482543945</v>
      </c>
      <c r="K1798">
        <v>25008.79193214677</v>
      </c>
      <c r="L1798">
        <v>279.389404296875</v>
      </c>
      <c r="M1798">
        <v>27114.94980716022</v>
      </c>
    </row>
    <row r="1799" spans="1:13">
      <c r="A1799" s="2">
        <v>43854</v>
      </c>
      <c r="B1799">
        <v>40064.83620269757</v>
      </c>
      <c r="C1799" t="s">
        <v>13</v>
      </c>
      <c r="E1799">
        <v>3.006483620269757</v>
      </c>
      <c r="F1799">
        <v>11.83744049072266</v>
      </c>
      <c r="G1799">
        <v>226333.5016595</v>
      </c>
      <c r="H1799">
        <v>215.1677093505859</v>
      </c>
      <c r="I1799">
        <v>36708.71095858513</v>
      </c>
      <c r="J1799">
        <v>57.09349060058594</v>
      </c>
      <c r="K1799">
        <v>25074.81330704228</v>
      </c>
      <c r="L1799">
        <v>276.8412475585938</v>
      </c>
      <c r="M1799">
        <v>26867.64929756088</v>
      </c>
    </row>
    <row r="1800" spans="1:13">
      <c r="A1800" s="2">
        <v>43857</v>
      </c>
      <c r="B1800">
        <v>39476.0610115939</v>
      </c>
      <c r="C1800" t="s">
        <v>13</v>
      </c>
      <c r="E1800">
        <v>2.94760610115939</v>
      </c>
      <c r="F1800">
        <v>11.10560894012451</v>
      </c>
      <c r="G1800">
        <v>212340.7810539269</v>
      </c>
      <c r="H1800">
        <v>210.7233428955078</v>
      </c>
      <c r="I1800">
        <v>35950.47932575369</v>
      </c>
      <c r="J1800">
        <v>56.9515266418457</v>
      </c>
      <c r="K1800">
        <v>25012.46434704187</v>
      </c>
      <c r="L1800">
        <v>272.4415283203125</v>
      </c>
      <c r="M1800">
        <v>26440.65326808787</v>
      </c>
    </row>
    <row r="1801" spans="1:13">
      <c r="A1801" s="2">
        <v>43858</v>
      </c>
      <c r="B1801">
        <v>39943.02374559458</v>
      </c>
      <c r="C1801" t="s">
        <v>13</v>
      </c>
      <c r="E1801">
        <v>2.994302374559457</v>
      </c>
      <c r="F1801">
        <v>11.6218433380127</v>
      </c>
      <c r="G1801">
        <v>222211.254239637</v>
      </c>
      <c r="H1801">
        <v>213.9599914550781</v>
      </c>
      <c r="I1801">
        <v>36502.66811284627</v>
      </c>
      <c r="J1801">
        <v>57.18538665771484</v>
      </c>
      <c r="K1801">
        <v>25115.17301270962</v>
      </c>
      <c r="L1801">
        <v>275.3929748535156</v>
      </c>
      <c r="M1801">
        <v>26727.09335269925</v>
      </c>
    </row>
    <row r="1802" spans="1:13">
      <c r="A1802" s="2">
        <v>43859</v>
      </c>
      <c r="B1802">
        <v>40030.30053463495</v>
      </c>
      <c r="C1802" t="s">
        <v>13</v>
      </c>
      <c r="E1802">
        <v>3.003030053463496</v>
      </c>
      <c r="F1802">
        <v>11.66376399993896</v>
      </c>
      <c r="G1802">
        <v>223012.7831016484</v>
      </c>
      <c r="H1802">
        <v>214.3078460693359</v>
      </c>
      <c r="I1802">
        <v>36562.01388795787</v>
      </c>
      <c r="J1802">
        <v>57.33570861816406</v>
      </c>
      <c r="K1802">
        <v>25181.19271223337</v>
      </c>
      <c r="L1802">
        <v>275.1180725097656</v>
      </c>
      <c r="M1802">
        <v>26700.41387546063</v>
      </c>
    </row>
    <row r="1803" spans="1:13">
      <c r="A1803" s="2">
        <v>43860</v>
      </c>
      <c r="B1803">
        <v>40293.77683286162</v>
      </c>
      <c r="C1803" t="s">
        <v>13</v>
      </c>
      <c r="E1803">
        <v>3.029377683286162</v>
      </c>
      <c r="F1803">
        <v>11.7955207824707</v>
      </c>
      <c r="G1803">
        <v>225531.9910318736</v>
      </c>
      <c r="H1803">
        <v>215.0711517333984</v>
      </c>
      <c r="I1803">
        <v>36692.23773557744</v>
      </c>
      <c r="J1803">
        <v>57.8702278137207</v>
      </c>
      <c r="K1803">
        <v>25415.94747843566</v>
      </c>
      <c r="L1803">
        <v>275.9795532226562</v>
      </c>
      <c r="M1803">
        <v>26784.02122037284</v>
      </c>
    </row>
    <row r="1804" spans="1:13">
      <c r="A1804" s="2">
        <v>43861</v>
      </c>
      <c r="B1804">
        <v>39791.23631513525</v>
      </c>
      <c r="C1804" t="s">
        <v>13</v>
      </c>
      <c r="E1804">
        <v>2.979123631513525</v>
      </c>
      <c r="F1804">
        <v>11.21580505371094</v>
      </c>
      <c r="G1804">
        <v>214447.7460077809</v>
      </c>
      <c r="H1804">
        <v>211.6605224609375</v>
      </c>
      <c r="I1804">
        <v>36110.36694963315</v>
      </c>
      <c r="J1804">
        <v>57.61132049560547</v>
      </c>
      <c r="K1804">
        <v>25302.23832180021</v>
      </c>
      <c r="L1804">
        <v>271.0299682617188</v>
      </c>
      <c r="M1804">
        <v>26303.6603129152</v>
      </c>
    </row>
    <row r="1805" spans="1:13">
      <c r="A1805" s="2">
        <v>43864</v>
      </c>
      <c r="B1805">
        <v>40238.57655385627</v>
      </c>
      <c r="C1805" t="s">
        <v>13</v>
      </c>
      <c r="E1805">
        <v>3.023857655385627</v>
      </c>
      <c r="F1805">
        <v>11.73083972930908</v>
      </c>
      <c r="G1805">
        <v>224295.2803371446</v>
      </c>
      <c r="H1805">
        <v>214.8585968017578</v>
      </c>
      <c r="I1805">
        <v>36655.97477785034</v>
      </c>
      <c r="J1805">
        <v>57.7950553894043</v>
      </c>
      <c r="K1805">
        <v>25382.93260255851</v>
      </c>
      <c r="L1805">
        <v>273.0006713867188</v>
      </c>
      <c r="M1805">
        <v>26494.91851919424</v>
      </c>
    </row>
    <row r="1806" spans="1:13">
      <c r="A1806" s="2">
        <v>43865</v>
      </c>
      <c r="B1806">
        <v>40656.71706387692</v>
      </c>
      <c r="C1806" t="s">
        <v>13</v>
      </c>
      <c r="E1806">
        <v>3.065671706387691</v>
      </c>
      <c r="F1806">
        <v>12.53213882446289</v>
      </c>
      <c r="G1806">
        <v>239616.2300158263</v>
      </c>
      <c r="H1806">
        <v>219.7764587402344</v>
      </c>
      <c r="I1806">
        <v>37494.98716023164</v>
      </c>
      <c r="J1806">
        <v>57.21877288818359</v>
      </c>
      <c r="K1806">
        <v>25129.83586634186</v>
      </c>
      <c r="L1806">
        <v>277.2078552246094</v>
      </c>
      <c r="M1806">
        <v>26903.22884463766</v>
      </c>
    </row>
    <row r="1807" spans="1:13">
      <c r="A1807" s="2">
        <v>43866</v>
      </c>
      <c r="B1807">
        <v>40823.99432819159</v>
      </c>
      <c r="C1807" t="s">
        <v>13</v>
      </c>
      <c r="E1807">
        <v>3.082399432819159</v>
      </c>
      <c r="F1807">
        <v>12.67706775665283</v>
      </c>
      <c r="G1807">
        <v>242387.2912718495</v>
      </c>
      <c r="H1807">
        <v>220.5010223388672</v>
      </c>
      <c r="I1807">
        <v>37618.60141347438</v>
      </c>
      <c r="J1807">
        <v>57.45263671875</v>
      </c>
      <c r="K1807">
        <v>25232.54620738137</v>
      </c>
      <c r="L1807">
        <v>280.3427124023438</v>
      </c>
      <c r="M1807">
        <v>27207.46906892534</v>
      </c>
    </row>
    <row r="1808" spans="1:13">
      <c r="A1808" s="2">
        <v>43867</v>
      </c>
      <c r="B1808">
        <v>41061.40258754203</v>
      </c>
      <c r="C1808" t="s">
        <v>13</v>
      </c>
      <c r="E1808">
        <v>3.106140258754203</v>
      </c>
      <c r="F1808">
        <v>12.9860897064209</v>
      </c>
      <c r="G1808">
        <v>248295.8337507298</v>
      </c>
      <c r="H1808">
        <v>222.4043884277344</v>
      </c>
      <c r="I1808">
        <v>37943.32539652685</v>
      </c>
      <c r="J1808">
        <v>57.46933364868164</v>
      </c>
      <c r="K1808">
        <v>25239.87930956925</v>
      </c>
      <c r="L1808">
        <v>281.2958068847656</v>
      </c>
      <c r="M1808">
        <v>27299.96759841463</v>
      </c>
    </row>
    <row r="1809" spans="1:13">
      <c r="A1809" s="2">
        <v>43868</v>
      </c>
      <c r="B1809">
        <v>40884.40616235984</v>
      </c>
      <c r="C1809" t="s">
        <v>13</v>
      </c>
      <c r="E1809">
        <v>3.088440616235984</v>
      </c>
      <c r="F1809">
        <v>12.81840419769287</v>
      </c>
      <c r="G1809">
        <v>245089.6635995292</v>
      </c>
      <c r="H1809">
        <v>221.4479064941406</v>
      </c>
      <c r="I1809">
        <v>37780.1446899823</v>
      </c>
      <c r="J1809">
        <v>57.28558731079102</v>
      </c>
      <c r="K1809">
        <v>25159.18000269567</v>
      </c>
      <c r="L1809">
        <v>279.8659973144531</v>
      </c>
      <c r="M1809">
        <v>27161.2035145354</v>
      </c>
    </row>
    <row r="1810" spans="1:13">
      <c r="A1810" s="2">
        <v>43871</v>
      </c>
      <c r="B1810">
        <v>41284.53280548932</v>
      </c>
      <c r="C1810" t="s">
        <v>13</v>
      </c>
      <c r="E1810">
        <v>3.128453280548932</v>
      </c>
      <c r="F1810">
        <v>13.28073692321777</v>
      </c>
      <c r="G1810">
        <v>253929.5293443109</v>
      </c>
      <c r="H1810">
        <v>224.1242523193359</v>
      </c>
      <c r="I1810">
        <v>38236.74296682798</v>
      </c>
      <c r="J1810">
        <v>57.50274276733398</v>
      </c>
      <c r="K1810">
        <v>25254.55221543204</v>
      </c>
      <c r="L1810">
        <v>281.873291015625</v>
      </c>
      <c r="M1810">
        <v>27356.01286348863</v>
      </c>
    </row>
    <row r="1811" spans="1:13">
      <c r="A1811" s="2">
        <v>43872</v>
      </c>
      <c r="B1811">
        <v>41355.84216914448</v>
      </c>
      <c r="C1811" t="s">
        <v>13</v>
      </c>
      <c r="E1811">
        <v>3.135584216914448</v>
      </c>
      <c r="F1811">
        <v>13.29031944274902</v>
      </c>
      <c r="G1811">
        <v>254112.7484449204</v>
      </c>
      <c r="H1811">
        <v>224.162841796875</v>
      </c>
      <c r="I1811">
        <v>38243.32652893077</v>
      </c>
      <c r="J1811">
        <v>57.7115364074707</v>
      </c>
      <c r="K1811">
        <v>25346.2520132733</v>
      </c>
      <c r="L1811">
        <v>282.3865966796875</v>
      </c>
      <c r="M1811">
        <v>27405.82956055276</v>
      </c>
    </row>
    <row r="1812" spans="1:13">
      <c r="A1812" s="2">
        <v>43873</v>
      </c>
      <c r="B1812">
        <v>41641.70997889087</v>
      </c>
      <c r="C1812" t="s">
        <v>13</v>
      </c>
      <c r="E1812">
        <v>3.164170997889087</v>
      </c>
      <c r="F1812">
        <v>13.67958927154541</v>
      </c>
      <c r="G1812">
        <v>261555.6414850949</v>
      </c>
      <c r="H1812">
        <v>226.3464660644531</v>
      </c>
      <c r="I1812">
        <v>38615.86398969851</v>
      </c>
      <c r="J1812">
        <v>57.75331115722656</v>
      </c>
      <c r="K1812">
        <v>25364.59900940294</v>
      </c>
      <c r="L1812">
        <v>284.2015991210938</v>
      </c>
      <c r="M1812">
        <v>27581.97689950592</v>
      </c>
    </row>
    <row r="1813" spans="1:13">
      <c r="A1813" s="2">
        <v>43874</v>
      </c>
      <c r="B1813">
        <v>41808.59803388297</v>
      </c>
      <c r="C1813" t="s">
        <v>13</v>
      </c>
      <c r="E1813">
        <v>3.180859803388297</v>
      </c>
      <c r="F1813">
        <v>13.62689113616943</v>
      </c>
      <c r="G1813">
        <v>260548.0458380529</v>
      </c>
      <c r="H1813">
        <v>226.0565795898438</v>
      </c>
      <c r="I1813">
        <v>38566.40787549179</v>
      </c>
      <c r="J1813">
        <v>58.39640426635742</v>
      </c>
      <c r="K1813">
        <v>25647.03820660165</v>
      </c>
      <c r="L1813">
        <v>283.9264831542969</v>
      </c>
      <c r="M1813">
        <v>27555.27668999146</v>
      </c>
    </row>
    <row r="1814" spans="1:13">
      <c r="A1814" s="2">
        <v>43875</v>
      </c>
      <c r="B1814">
        <v>42009.26075935686</v>
      </c>
      <c r="C1814" t="s">
        <v>13</v>
      </c>
      <c r="E1814">
        <v>3.200926075935686</v>
      </c>
      <c r="F1814">
        <v>13.71911716461182</v>
      </c>
      <c r="G1814">
        <v>262311.420275109</v>
      </c>
      <c r="H1814">
        <v>226.7038879394531</v>
      </c>
      <c r="I1814">
        <v>38676.84198839195</v>
      </c>
      <c r="J1814">
        <v>58.7889289855957</v>
      </c>
      <c r="K1814">
        <v>25819.43060982946</v>
      </c>
      <c r="L1814">
        <v>284.4031677246094</v>
      </c>
      <c r="M1814">
        <v>27601.53928262771</v>
      </c>
    </row>
    <row r="1815" spans="1:13">
      <c r="A1815" s="2">
        <v>43879</v>
      </c>
      <c r="B1815">
        <v>42177.42255511846</v>
      </c>
      <c r="C1815" t="s">
        <v>13</v>
      </c>
      <c r="E1815">
        <v>3.217742255511847</v>
      </c>
      <c r="F1815">
        <v>13.74307250976562</v>
      </c>
      <c r="G1815">
        <v>262769.4497922477</v>
      </c>
      <c r="H1815">
        <v>226.7908630371094</v>
      </c>
      <c r="I1815">
        <v>38691.68038459041</v>
      </c>
      <c r="J1815">
        <v>59.28169631958008</v>
      </c>
      <c r="K1815">
        <v>26035.84843213266</v>
      </c>
      <c r="L1815">
        <v>283.6240539550781</v>
      </c>
      <c r="M1815">
        <v>27525.92571092454</v>
      </c>
    </row>
    <row r="1816" spans="1:13">
      <c r="A1816" s="2">
        <v>43880</v>
      </c>
      <c r="B1816">
        <v>42247.44791265445</v>
      </c>
      <c r="C1816" t="s">
        <v>13</v>
      </c>
      <c r="E1816">
        <v>3.224744791265445</v>
      </c>
      <c r="F1816">
        <v>14.14072799682617</v>
      </c>
      <c r="G1816">
        <v>270372.6777798405</v>
      </c>
      <c r="H1816">
        <v>228.9647674560547</v>
      </c>
      <c r="I1816">
        <v>39062.55958950228</v>
      </c>
      <c r="J1816">
        <v>58.63859558105469</v>
      </c>
      <c r="K1816">
        <v>25753.40588419043</v>
      </c>
      <c r="L1816">
        <v>284.98974609375</v>
      </c>
      <c r="M1816">
        <v>27658.4671503013</v>
      </c>
    </row>
    <row r="1817" spans="1:13">
      <c r="A1817" s="2">
        <v>43881</v>
      </c>
      <c r="B1817">
        <v>42043.7366226493</v>
      </c>
      <c r="C1817" t="s">
        <v>13</v>
      </c>
      <c r="E1817">
        <v>3.204373662264929</v>
      </c>
      <c r="F1817">
        <v>13.73828220367432</v>
      </c>
      <c r="G1817">
        <v>262677.858476328</v>
      </c>
      <c r="H1817">
        <v>226.8392181396484</v>
      </c>
      <c r="I1817">
        <v>38699.93001223126</v>
      </c>
      <c r="J1817">
        <v>58.84740829467773</v>
      </c>
      <c r="K1817">
        <v>25845.11405889049</v>
      </c>
      <c r="L1817">
        <v>283.8714904785156</v>
      </c>
      <c r="M1817">
        <v>27549.93960984226</v>
      </c>
    </row>
    <row r="1818" spans="1:13">
      <c r="A1818" s="2">
        <v>43882</v>
      </c>
      <c r="B1818">
        <v>41463.66862297614</v>
      </c>
      <c r="C1818" t="s">
        <v>13</v>
      </c>
      <c r="E1818">
        <v>3.146366862297614</v>
      </c>
      <c r="F1818">
        <v>12.95255279541016</v>
      </c>
      <c r="G1818">
        <v>247654.6033673667</v>
      </c>
      <c r="H1818">
        <v>222.481689453125</v>
      </c>
      <c r="I1818">
        <v>37956.51334655166</v>
      </c>
      <c r="J1818">
        <v>58.73881912231445</v>
      </c>
      <c r="K1818">
        <v>25797.42292640703</v>
      </c>
      <c r="L1818">
        <v>280.92919921875</v>
      </c>
      <c r="M1818">
        <v>27264.38805133785</v>
      </c>
    </row>
    <row r="1819" spans="1:13">
      <c r="A1819" s="2">
        <v>43885</v>
      </c>
      <c r="B1819">
        <v>40182.66582838864</v>
      </c>
      <c r="C1819" t="s">
        <v>14</v>
      </c>
      <c r="E1819">
        <v>3.018266582838864</v>
      </c>
      <c r="F1819">
        <v>11.46014595031738</v>
      </c>
      <c r="G1819">
        <v>219119.5777919322</v>
      </c>
      <c r="H1819">
        <v>213.9021301269531</v>
      </c>
      <c r="I1819">
        <v>36492.79667453319</v>
      </c>
      <c r="J1819">
        <v>58.05397033691406</v>
      </c>
      <c r="K1819">
        <v>25496.64510993748</v>
      </c>
      <c r="L1819">
        <v>271.5340270996094</v>
      </c>
      <c r="M1819">
        <v>26352.57959861129</v>
      </c>
    </row>
    <row r="1820" spans="1:13">
      <c r="A1820" s="2">
        <v>43886</v>
      </c>
      <c r="B1820">
        <v>39091.0319317247</v>
      </c>
      <c r="C1820" t="s">
        <v>14</v>
      </c>
      <c r="E1820">
        <v>2.90910319317247</v>
      </c>
      <c r="F1820">
        <v>10.53308200836182</v>
      </c>
      <c r="G1820">
        <v>201393.9868240613</v>
      </c>
      <c r="H1820">
        <v>208.0856628417969</v>
      </c>
      <c r="I1820">
        <v>35500.47762714781</v>
      </c>
      <c r="J1820">
        <v>56.83459091186523</v>
      </c>
      <c r="K1820">
        <v>24961.10750115035</v>
      </c>
      <c r="L1820">
        <v>263.3763427734375</v>
      </c>
      <c r="M1820">
        <v>25560.87025801021</v>
      </c>
    </row>
    <row r="1821" spans="1:13">
      <c r="A1821" s="2">
        <v>43887</v>
      </c>
      <c r="B1821">
        <v>39034.33539139022</v>
      </c>
      <c r="C1821" t="s">
        <v>14</v>
      </c>
      <c r="E1821">
        <v>2.903433539139022</v>
      </c>
      <c r="F1821">
        <v>10.67800998687744</v>
      </c>
      <c r="G1821">
        <v>204165.0298456995</v>
      </c>
      <c r="H1821">
        <v>209.1581115722656</v>
      </c>
      <c r="I1821">
        <v>35683.44286195697</v>
      </c>
      <c r="J1821">
        <v>56.2583122253418</v>
      </c>
      <c r="K1821">
        <v>24708.01244030546</v>
      </c>
      <c r="L1821">
        <v>262.2121887207031</v>
      </c>
      <c r="M1821">
        <v>25447.88824000156</v>
      </c>
    </row>
    <row r="1822" spans="1:13">
      <c r="A1822" s="2">
        <v>43888</v>
      </c>
      <c r="B1822">
        <v>36976.11588392971</v>
      </c>
      <c r="C1822" t="s">
        <v>15</v>
      </c>
      <c r="E1822">
        <v>2.697611588392971</v>
      </c>
      <c r="F1822">
        <v>9.081398963928223</v>
      </c>
      <c r="G1822">
        <v>173637.6059574471</v>
      </c>
      <c r="H1822">
        <v>198.6847534179688</v>
      </c>
      <c r="I1822">
        <v>33896.63443046786</v>
      </c>
      <c r="J1822">
        <v>53.72769927978516</v>
      </c>
      <c r="K1822">
        <v>23596.59594615321</v>
      </c>
      <c r="L1822">
        <v>250.5896911621094</v>
      </c>
      <c r="M1822">
        <v>24319.91619421759</v>
      </c>
    </row>
    <row r="1823" spans="1:13">
      <c r="A1823" s="2">
        <v>43889</v>
      </c>
      <c r="B1823">
        <v>36448.64500450114</v>
      </c>
      <c r="C1823" t="s">
        <v>15</v>
      </c>
      <c r="E1823">
        <v>2.644864500450114</v>
      </c>
      <c r="F1823">
        <v>9.222735404968262</v>
      </c>
      <c r="G1823">
        <v>176339.9782851268</v>
      </c>
      <c r="H1823">
        <v>198.8394012451172</v>
      </c>
      <c r="I1823">
        <v>33923.01814019967</v>
      </c>
      <c r="J1823">
        <v>51.93203353881836</v>
      </c>
      <c r="K1823">
        <v>22807.95992577768</v>
      </c>
      <c r="L1823">
        <v>249.0773315429688</v>
      </c>
      <c r="M1823">
        <v>24173.14056660718</v>
      </c>
    </row>
    <row r="1824" spans="1:13">
      <c r="A1824" s="2">
        <v>43892</v>
      </c>
      <c r="B1824">
        <v>38591.80674955186</v>
      </c>
      <c r="C1824" t="s">
        <v>14</v>
      </c>
      <c r="E1824">
        <v>2.859180674955186</v>
      </c>
      <c r="F1824">
        <v>10.4815788269043</v>
      </c>
      <c r="G1824">
        <v>200409.2388614404</v>
      </c>
      <c r="H1824">
        <v>209.1001586914062</v>
      </c>
      <c r="I1824">
        <v>35673.55580427947</v>
      </c>
      <c r="J1824">
        <v>54.98882675170898</v>
      </c>
      <c r="K1824">
        <v>24150.46882346767</v>
      </c>
      <c r="L1824">
        <v>260.1957092285156</v>
      </c>
      <c r="M1824">
        <v>25252.18740318768</v>
      </c>
    </row>
    <row r="1825" spans="1:13">
      <c r="A1825" s="2">
        <v>43893</v>
      </c>
      <c r="B1825">
        <v>37578.8049685214</v>
      </c>
      <c r="C1825" t="s">
        <v>15</v>
      </c>
      <c r="E1825">
        <v>2.75788049685214</v>
      </c>
      <c r="F1825">
        <v>9.494624137878418</v>
      </c>
      <c r="G1825">
        <v>181538.5285147603</v>
      </c>
      <c r="H1825">
        <v>202.3948822021484</v>
      </c>
      <c r="I1825">
        <v>34529.6013638829</v>
      </c>
      <c r="J1825">
        <v>54.31232452392578</v>
      </c>
      <c r="K1825">
        <v>23853.35672040617</v>
      </c>
      <c r="L1825">
        <v>253.0186920166016</v>
      </c>
      <c r="M1825">
        <v>24555.65253653471</v>
      </c>
    </row>
    <row r="1826" spans="1:13">
      <c r="A1826" s="2">
        <v>43894</v>
      </c>
      <c r="B1826">
        <v>39542.7916866739</v>
      </c>
      <c r="C1826" t="s">
        <v>14</v>
      </c>
      <c r="E1826">
        <v>2.954279168667389</v>
      </c>
      <c r="F1826">
        <v>10.64686965942383</v>
      </c>
      <c r="G1826">
        <v>203569.6224718738</v>
      </c>
      <c r="H1826">
        <v>210.8392639160156</v>
      </c>
      <c r="I1826">
        <v>35970.25604433609</v>
      </c>
      <c r="J1826">
        <v>57.3941650390625</v>
      </c>
      <c r="K1826">
        <v>25206.86610906386</v>
      </c>
      <c r="L1826">
        <v>263.5046997070312</v>
      </c>
      <c r="M1826">
        <v>25573.32739402993</v>
      </c>
    </row>
    <row r="1827" spans="1:13">
      <c r="A1827" s="2">
        <v>43895</v>
      </c>
      <c r="B1827">
        <v>38501.06969132036</v>
      </c>
      <c r="C1827" t="s">
        <v>15</v>
      </c>
      <c r="E1827">
        <v>2.850106969132036</v>
      </c>
      <c r="F1827">
        <v>9.712617874145508</v>
      </c>
      <c r="G1827">
        <v>185706.5989441607</v>
      </c>
      <c r="H1827">
        <v>204.4335479736328</v>
      </c>
      <c r="I1827">
        <v>34877.40816431988</v>
      </c>
      <c r="J1827">
        <v>56.50886535644531</v>
      </c>
      <c r="K1827">
        <v>24818.05253278933</v>
      </c>
      <c r="L1827">
        <v>254.6778411865234</v>
      </c>
      <c r="M1827">
        <v>24716.67419939355</v>
      </c>
    </row>
    <row r="1828" spans="1:13">
      <c r="A1828" s="2">
        <v>43896</v>
      </c>
      <c r="B1828">
        <v>37944.52907790041</v>
      </c>
      <c r="C1828" t="s">
        <v>15</v>
      </c>
      <c r="E1828">
        <v>2.794452907790042</v>
      </c>
      <c r="F1828">
        <v>9.203569412231445</v>
      </c>
      <c r="G1828">
        <v>175973.5218495228</v>
      </c>
      <c r="H1828">
        <v>200.9842681884766</v>
      </c>
      <c r="I1828">
        <v>34288.94340336319</v>
      </c>
      <c r="J1828">
        <v>56.04952239990234</v>
      </c>
      <c r="K1828">
        <v>24616.31431783595</v>
      </c>
      <c r="L1828">
        <v>250.4064178466797</v>
      </c>
      <c r="M1828">
        <v>24302.12938243289</v>
      </c>
    </row>
    <row r="1829" spans="1:13">
      <c r="A1829" s="2">
        <v>43899</v>
      </c>
      <c r="B1829">
        <v>35350.85859807566</v>
      </c>
      <c r="C1829" t="s">
        <v>16</v>
      </c>
      <c r="E1829">
        <v>2.535085859807566</v>
      </c>
      <c r="F1829">
        <v>7.333870887756348</v>
      </c>
      <c r="G1829">
        <v>140224.6271096756</v>
      </c>
      <c r="H1829">
        <v>187.0230102539062</v>
      </c>
      <c r="I1829">
        <v>31907.08144235979</v>
      </c>
      <c r="J1829">
        <v>53.00106811523438</v>
      </c>
      <c r="K1829">
        <v>23277.4677828105</v>
      </c>
      <c r="L1829">
        <v>231.08447265625</v>
      </c>
      <c r="M1829">
        <v>22426.92020857854</v>
      </c>
    </row>
    <row r="1830" spans="1:13">
      <c r="A1830" s="2">
        <v>43900</v>
      </c>
      <c r="B1830">
        <v>36654.98235211022</v>
      </c>
      <c r="C1830" t="s">
        <v>15</v>
      </c>
      <c r="E1830">
        <v>2.665498235211022</v>
      </c>
      <c r="F1830">
        <v>8.475335121154785</v>
      </c>
      <c r="G1830">
        <v>162049.5813442183</v>
      </c>
      <c r="H1830">
        <v>197.2065124511719</v>
      </c>
      <c r="I1830">
        <v>33644.438966097</v>
      </c>
      <c r="J1830">
        <v>53.49384307861328</v>
      </c>
      <c r="K1830">
        <v>23493.88895585722</v>
      </c>
      <c r="L1830">
        <v>242.9438934326172</v>
      </c>
      <c r="M1830">
        <v>23577.88582913406</v>
      </c>
    </row>
    <row r="1831" spans="1:13">
      <c r="A1831" s="2">
        <v>43901</v>
      </c>
      <c r="B1831">
        <v>34813.08316851658</v>
      </c>
      <c r="C1831" t="s">
        <v>16</v>
      </c>
      <c r="E1831">
        <v>2.481308316851658</v>
      </c>
      <c r="F1831">
        <v>7.385374069213867</v>
      </c>
      <c r="G1831">
        <v>141209.3750722965</v>
      </c>
      <c r="H1831">
        <v>188.6171875</v>
      </c>
      <c r="I1831">
        <v>32179.05622854046</v>
      </c>
      <c r="J1831">
        <v>50.80453491210938</v>
      </c>
      <c r="K1831">
        <v>22312.77532117086</v>
      </c>
      <c r="L1831">
        <v>230.8984222412109</v>
      </c>
      <c r="M1831">
        <v>22408.86387720806</v>
      </c>
    </row>
    <row r="1832" spans="1:13">
      <c r="A1832" s="2">
        <v>43902</v>
      </c>
      <c r="B1832">
        <v>31226.25664992749</v>
      </c>
      <c r="C1832" t="s">
        <v>17</v>
      </c>
      <c r="E1832">
        <v>2.122625664992749</v>
      </c>
      <c r="F1832">
        <v>5.36116361618042</v>
      </c>
      <c r="G1832">
        <v>102506.1908586241</v>
      </c>
      <c r="H1832">
        <v>171.3226318359375</v>
      </c>
      <c r="I1832">
        <v>29228.51663807238</v>
      </c>
      <c r="J1832">
        <v>45.67647171020508</v>
      </c>
      <c r="K1832">
        <v>20060.58814428201</v>
      </c>
      <c r="L1832">
        <v>208.5664825439453</v>
      </c>
      <c r="M1832">
        <v>20241.53249428826</v>
      </c>
    </row>
    <row r="1833" spans="1:13">
      <c r="A1833" s="2">
        <v>43903</v>
      </c>
      <c r="B1833">
        <v>33616.55233454713</v>
      </c>
      <c r="C1833" t="s">
        <v>16</v>
      </c>
      <c r="E1833">
        <v>2.361655233454713</v>
      </c>
      <c r="F1833">
        <v>6.808055877685547</v>
      </c>
      <c r="G1833">
        <v>130170.9712921261</v>
      </c>
      <c r="H1833">
        <v>185.8345794677734</v>
      </c>
      <c r="I1833">
        <v>31704.32907605862</v>
      </c>
      <c r="J1833">
        <v>48.16532516479492</v>
      </c>
      <c r="K1833">
        <v>21153.66434379165</v>
      </c>
      <c r="L1833">
        <v>228.0528259277344</v>
      </c>
      <c r="M1833">
        <v>22132.6966352701</v>
      </c>
    </row>
    <row r="1834" spans="1:13">
      <c r="A1834" s="2">
        <v>43906</v>
      </c>
      <c r="B1834">
        <v>29404.34558826834</v>
      </c>
      <c r="C1834" t="s">
        <v>17</v>
      </c>
      <c r="E1834">
        <v>1.940434558826834</v>
      </c>
      <c r="F1834">
        <v>4.461647987365723</v>
      </c>
      <c r="G1834">
        <v>85307.32745342796</v>
      </c>
      <c r="H1834">
        <v>163.5738983154297</v>
      </c>
      <c r="I1834">
        <v>27906.5430949328</v>
      </c>
      <c r="J1834">
        <v>42.69484710693359</v>
      </c>
      <c r="K1834">
        <v>18751.09244709741</v>
      </c>
      <c r="L1834">
        <v>201.2821502685547</v>
      </c>
      <c r="M1834">
        <v>19534.58262078476</v>
      </c>
    </row>
    <row r="1835" spans="1:13">
      <c r="A1835" s="2">
        <v>43907</v>
      </c>
      <c r="B1835">
        <v>32408.48128665204</v>
      </c>
      <c r="C1835" t="s">
        <v>16</v>
      </c>
      <c r="E1835">
        <v>2.240848128665204</v>
      </c>
      <c r="F1835">
        <v>5.188686370849609</v>
      </c>
      <c r="G1835">
        <v>99208.40203992624</v>
      </c>
      <c r="H1835">
        <v>175.9795989990234</v>
      </c>
      <c r="I1835">
        <v>30023.01903831313</v>
      </c>
      <c r="J1835">
        <v>48.15697860717773</v>
      </c>
      <c r="K1835">
        <v>21149.99863038359</v>
      </c>
      <c r="L1835">
        <v>214.4603118896484</v>
      </c>
      <c r="M1835">
        <v>20813.53302266512</v>
      </c>
    </row>
    <row r="1836" spans="1:13">
      <c r="A1836" s="2">
        <v>43908</v>
      </c>
      <c r="B1836">
        <v>31164.15213021158</v>
      </c>
      <c r="C1836" t="s">
        <v>17</v>
      </c>
      <c r="E1836">
        <v>2.116415213021158</v>
      </c>
      <c r="F1836">
        <v>4.708385467529297</v>
      </c>
      <c r="G1836">
        <v>90024.98224711673</v>
      </c>
      <c r="H1836">
        <v>170.6269836425781</v>
      </c>
      <c r="I1836">
        <v>29109.83550075878</v>
      </c>
      <c r="J1836">
        <v>46.06067276000977</v>
      </c>
      <c r="K1836">
        <v>20229.32488633231</v>
      </c>
      <c r="L1836">
        <v>202.7371826171875</v>
      </c>
      <c r="M1836">
        <v>19675.7945940887</v>
      </c>
    </row>
    <row r="1837" spans="1:13">
      <c r="A1837" s="2">
        <v>43909</v>
      </c>
      <c r="B1837">
        <v>30431.16175195792</v>
      </c>
      <c r="C1837" t="s">
        <v>17</v>
      </c>
      <c r="E1837">
        <v>2.043116175195792</v>
      </c>
      <c r="F1837">
        <v>4.817380905151367</v>
      </c>
      <c r="G1837">
        <v>92108.99011023939</v>
      </c>
      <c r="H1837">
        <v>171.6510925292969</v>
      </c>
      <c r="I1837">
        <v>29284.55371115448</v>
      </c>
      <c r="J1837">
        <v>43.37969589233398</v>
      </c>
      <c r="K1837">
        <v>19051.87026356697</v>
      </c>
      <c r="L1837">
        <v>202.9121246337891</v>
      </c>
      <c r="M1837">
        <v>19692.77284711605</v>
      </c>
    </row>
    <row r="1838" spans="1:13">
      <c r="A1838" s="2">
        <v>43910</v>
      </c>
      <c r="B1838">
        <v>28619.88108131575</v>
      </c>
      <c r="C1838" t="s">
        <v>17</v>
      </c>
      <c r="E1838">
        <v>1.861988108131575</v>
      </c>
      <c r="F1838">
        <v>4.253237724304199</v>
      </c>
      <c r="G1838">
        <v>81322.49435902205</v>
      </c>
      <c r="H1838">
        <v>164.9265289306641</v>
      </c>
      <c r="I1838">
        <v>28137.30879132021</v>
      </c>
      <c r="J1838">
        <v>39.93872451782227</v>
      </c>
      <c r="K1838">
        <v>17540.63467605724</v>
      </c>
      <c r="L1838">
        <v>194.0714721679688</v>
      </c>
      <c r="M1838">
        <v>18834.78093981183</v>
      </c>
    </row>
    <row r="1839" spans="1:13">
      <c r="A1839" s="2">
        <v>43913</v>
      </c>
      <c r="B1839">
        <v>27989.08981382173</v>
      </c>
      <c r="C1839" t="s">
        <v>17</v>
      </c>
      <c r="E1839">
        <v>1.798908981382173</v>
      </c>
      <c r="F1839">
        <v>4.266412734985352</v>
      </c>
      <c r="G1839">
        <v>81574.40238797506</v>
      </c>
      <c r="H1839">
        <v>165.0455932617188</v>
      </c>
      <c r="I1839">
        <v>28157.62177474768</v>
      </c>
      <c r="J1839">
        <v>37.90070724487305</v>
      </c>
      <c r="K1839">
        <v>16645.56061247906</v>
      </c>
      <c r="L1839">
        <v>188.1132049560547</v>
      </c>
      <c r="M1839">
        <v>18256.52666851875</v>
      </c>
    </row>
    <row r="1840" spans="1:13">
      <c r="A1840" s="2">
        <v>43914</v>
      </c>
      <c r="B1840">
        <v>30630.1266665671</v>
      </c>
      <c r="C1840" t="s">
        <v>16</v>
      </c>
      <c r="E1840">
        <v>2.063012666656709</v>
      </c>
      <c r="F1840">
        <v>5.217432498931885</v>
      </c>
      <c r="G1840">
        <v>99758.03199017713</v>
      </c>
      <c r="H1840">
        <v>177.8263397216797</v>
      </c>
      <c r="I1840">
        <v>30338.08244447218</v>
      </c>
      <c r="J1840">
        <v>41.97505187988281</v>
      </c>
      <c r="K1840">
        <v>18434.96654994631</v>
      </c>
      <c r="L1840">
        <v>206.0524139404297</v>
      </c>
      <c r="M1840">
        <v>19997.54026356054</v>
      </c>
    </row>
    <row r="1841" spans="1:13">
      <c r="A1841" s="2">
        <v>43915</v>
      </c>
      <c r="B1841">
        <v>30825.12706711188</v>
      </c>
      <c r="C1841" t="s">
        <v>16</v>
      </c>
      <c r="E1841">
        <v>2.082512706711188</v>
      </c>
      <c r="F1841">
        <v>5.096458911895752</v>
      </c>
      <c r="G1841">
        <v>97445.00025129263</v>
      </c>
      <c r="H1841">
        <v>176.509521484375</v>
      </c>
      <c r="I1841">
        <v>30113.42652280017</v>
      </c>
      <c r="J1841">
        <v>43.04636383056641</v>
      </c>
      <c r="K1841">
        <v>18905.47460391908</v>
      </c>
      <c r="L1841">
        <v>208.6953887939453</v>
      </c>
      <c r="M1841">
        <v>20254.0429418744</v>
      </c>
    </row>
    <row r="1842" spans="1:13">
      <c r="A1842" s="2">
        <v>43916</v>
      </c>
      <c r="B1842">
        <v>32994.43326480449</v>
      </c>
      <c r="C1842" t="s">
        <v>16</v>
      </c>
      <c r="E1842">
        <v>2.299443326480449</v>
      </c>
      <c r="F1842">
        <v>5.926505565643311</v>
      </c>
      <c r="G1842">
        <v>113315.6072318027</v>
      </c>
      <c r="H1842">
        <v>185.8046112060547</v>
      </c>
      <c r="I1842">
        <v>31699.21633743867</v>
      </c>
      <c r="J1842">
        <v>46.71581268310547</v>
      </c>
      <c r="K1842">
        <v>20517.05490754503</v>
      </c>
      <c r="L1842">
        <v>221.2381744384766</v>
      </c>
      <c r="M1842">
        <v>21471.32963193102</v>
      </c>
    </row>
    <row r="1843" spans="1:13">
      <c r="A1843" s="2">
        <v>43917</v>
      </c>
      <c r="B1843">
        <v>32372.20277151442</v>
      </c>
      <c r="C1843" t="s">
        <v>16</v>
      </c>
      <c r="E1843">
        <v>2.237220277151442</v>
      </c>
      <c r="F1843">
        <v>5.310857772827148</v>
      </c>
      <c r="G1843">
        <v>101544.3361663869</v>
      </c>
      <c r="H1843">
        <v>179.4142608642578</v>
      </c>
      <c r="I1843">
        <v>30608.98990741752</v>
      </c>
      <c r="J1843">
        <v>46.96887588500977</v>
      </c>
      <c r="K1843">
        <v>20628.19739464613</v>
      </c>
      <c r="L1843">
        <v>214.4418640136719</v>
      </c>
      <c r="M1843">
        <v>20811.74264255957</v>
      </c>
    </row>
    <row r="1844" spans="1:13">
      <c r="A1844" s="2">
        <v>43920</v>
      </c>
      <c r="B1844">
        <v>33625.68266664726</v>
      </c>
      <c r="C1844" t="s">
        <v>16</v>
      </c>
      <c r="E1844">
        <v>2.362568266664726</v>
      </c>
      <c r="F1844">
        <v>5.869012832641602</v>
      </c>
      <c r="G1844">
        <v>112216.3382141084</v>
      </c>
      <c r="H1844">
        <v>185.9401702880859</v>
      </c>
      <c r="I1844">
        <v>31722.34340968903</v>
      </c>
      <c r="J1844">
        <v>48.70658493041992</v>
      </c>
      <c r="K1844">
        <v>21391.37949189158</v>
      </c>
      <c r="L1844">
        <v>221.3762817382812</v>
      </c>
      <c r="M1844">
        <v>21484.73304825467</v>
      </c>
    </row>
    <row r="1845" spans="1:13">
      <c r="A1845" s="2">
        <v>43921</v>
      </c>
      <c r="B1845">
        <v>33625.68266664726</v>
      </c>
      <c r="C1845" t="s">
        <v>16</v>
      </c>
      <c r="D1845" t="s">
        <v>3</v>
      </c>
      <c r="E1845">
        <v>2.362568266664726</v>
      </c>
      <c r="F1845">
        <v>5.706117153167725</v>
      </c>
      <c r="G1845">
        <v>109101.7502616349</v>
      </c>
      <c r="H1845">
        <v>184.3522338867188</v>
      </c>
      <c r="I1845">
        <v>31451.43334351629</v>
      </c>
      <c r="J1845">
        <v>46.74111557006836</v>
      </c>
      <c r="K1845">
        <v>20528.16764842055</v>
      </c>
      <c r="L1845">
        <v>218.0886383056641</v>
      </c>
      <c r="M1845">
        <v>21165.6648041185</v>
      </c>
    </row>
    <row r="1846" spans="1:13">
      <c r="A1846" s="2">
        <v>43922</v>
      </c>
      <c r="B1846">
        <v>31040.65568551705</v>
      </c>
      <c r="C1846" t="s">
        <v>16</v>
      </c>
      <c r="E1846">
        <v>2.104065568551705</v>
      </c>
      <c r="F1846">
        <v>4.99824333190918</v>
      </c>
      <c r="G1846">
        <v>95567.10475916309</v>
      </c>
      <c r="H1846">
        <v>176.5192108154297</v>
      </c>
      <c r="I1846">
        <v>30115.07957220123</v>
      </c>
      <c r="J1846">
        <v>43.93209457397461</v>
      </c>
      <c r="K1846">
        <v>19294.47749720234</v>
      </c>
      <c r="L1846">
        <v>208.2625885009766</v>
      </c>
      <c r="M1846">
        <v>20212.03935104423</v>
      </c>
    </row>
    <row r="1847" spans="1:13">
      <c r="A1847" s="2">
        <v>43923</v>
      </c>
      <c r="B1847">
        <v>32163.65037460937</v>
      </c>
      <c r="C1847" t="s">
        <v>16</v>
      </c>
      <c r="E1847">
        <v>2.216365037460937</v>
      </c>
      <c r="F1847">
        <v>5.294088363647461</v>
      </c>
      <c r="G1847">
        <v>101223.7027403204</v>
      </c>
      <c r="H1847">
        <v>180.1016998291016</v>
      </c>
      <c r="I1847">
        <v>30726.27050838818</v>
      </c>
      <c r="J1847">
        <v>45.30708312988281</v>
      </c>
      <c r="K1847">
        <v>19898.35687077079</v>
      </c>
      <c r="L1847">
        <v>213.1341705322266</v>
      </c>
      <c r="M1847">
        <v>20684.83001607047</v>
      </c>
    </row>
    <row r="1848" spans="1:13">
      <c r="A1848" s="2">
        <v>43924</v>
      </c>
      <c r="B1848">
        <v>31311.4630836678</v>
      </c>
      <c r="C1848" t="s">
        <v>16</v>
      </c>
      <c r="E1848">
        <v>2.13114630836678</v>
      </c>
      <c r="F1848">
        <v>5.080888271331787</v>
      </c>
      <c r="G1848">
        <v>97147.28744718723</v>
      </c>
      <c r="H1848">
        <v>177.5455169677734</v>
      </c>
      <c r="I1848">
        <v>30290.172647343</v>
      </c>
      <c r="J1848">
        <v>43.68745803833008</v>
      </c>
      <c r="K1848">
        <v>19187.03590631623</v>
      </c>
      <c r="L1848">
        <v>209.9846801757812</v>
      </c>
      <c r="M1848">
        <v>20379.16963088848</v>
      </c>
    </row>
    <row r="1849" spans="1:13">
      <c r="A1849" s="2">
        <v>43927</v>
      </c>
      <c r="B1849">
        <v>35218.95503620183</v>
      </c>
      <c r="C1849" t="s">
        <v>16</v>
      </c>
      <c r="E1849">
        <v>2.521895503620184</v>
      </c>
      <c r="F1849">
        <v>6.144496440887451</v>
      </c>
      <c r="G1849">
        <v>117483.622958048</v>
      </c>
      <c r="H1849">
        <v>190.2390899658203</v>
      </c>
      <c r="I1849">
        <v>32455.7610789128</v>
      </c>
      <c r="J1849">
        <v>47.06166458129883</v>
      </c>
      <c r="K1849">
        <v>20668.94913730501</v>
      </c>
      <c r="L1849">
        <v>224.2679138183594</v>
      </c>
      <c r="M1849">
        <v>21765.36809563384</v>
      </c>
    </row>
    <row r="1850" spans="1:13">
      <c r="A1850" s="2">
        <v>43928</v>
      </c>
      <c r="B1850">
        <v>35141.18530691315</v>
      </c>
      <c r="C1850" t="s">
        <v>16</v>
      </c>
      <c r="E1850">
        <v>2.514118530691315</v>
      </c>
      <c r="F1850">
        <v>6.13252067565918</v>
      </c>
      <c r="G1850">
        <v>117254.6446682487</v>
      </c>
      <c r="H1850">
        <v>190.1616668701172</v>
      </c>
      <c r="I1850">
        <v>32442.55230306878</v>
      </c>
      <c r="J1850">
        <v>46.47117614746094</v>
      </c>
      <c r="K1850">
        <v>20409.61331665892</v>
      </c>
      <c r="L1850">
        <v>224.3876647949219</v>
      </c>
      <c r="M1850">
        <v>21776.99001711301</v>
      </c>
    </row>
    <row r="1851" spans="1:13">
      <c r="A1851" s="2">
        <v>43929</v>
      </c>
      <c r="B1851">
        <v>36614.68583431779</v>
      </c>
      <c r="C1851" t="s">
        <v>16</v>
      </c>
      <c r="E1851">
        <v>2.661468583431779</v>
      </c>
      <c r="F1851">
        <v>6.524187088012695</v>
      </c>
      <c r="G1851">
        <v>124743.3607179607</v>
      </c>
      <c r="H1851">
        <v>194.1992034912109</v>
      </c>
      <c r="I1851">
        <v>33131.37668687509</v>
      </c>
      <c r="J1851">
        <v>49.00182723999023</v>
      </c>
      <c r="K1851">
        <v>21521.04656452874</v>
      </c>
      <c r="L1851">
        <v>232.0035095214844</v>
      </c>
      <c r="M1851">
        <v>22516.11342094991</v>
      </c>
    </row>
    <row r="1852" spans="1:13">
      <c r="A1852" s="2">
        <v>43930</v>
      </c>
      <c r="B1852">
        <v>36863.03635875368</v>
      </c>
      <c r="C1852" t="s">
        <v>16</v>
      </c>
      <c r="E1852">
        <v>2.686303635875368</v>
      </c>
      <c r="F1852">
        <v>6.548141479492188</v>
      </c>
      <c r="G1852">
        <v>125201.3720007143</v>
      </c>
      <c r="H1852">
        <v>194.4799957275391</v>
      </c>
      <c r="I1852">
        <v>33179.28127754947</v>
      </c>
      <c r="J1852">
        <v>51.31315994262695</v>
      </c>
      <c r="K1852">
        <v>22536.15766387502</v>
      </c>
      <c r="L1852">
        <v>235.4477081298828</v>
      </c>
      <c r="M1852">
        <v>22850.37546151526</v>
      </c>
    </row>
    <row r="1853" spans="1:13">
      <c r="A1853" s="2">
        <v>43934</v>
      </c>
      <c r="B1853">
        <v>37473.95840514466</v>
      </c>
      <c r="C1853" t="s">
        <v>15</v>
      </c>
      <c r="E1853">
        <v>2.747395840514466</v>
      </c>
      <c r="F1853">
        <v>6.775715827941895</v>
      </c>
      <c r="G1853">
        <v>129552.6250619542</v>
      </c>
      <c r="H1853">
        <v>196.5810394287109</v>
      </c>
      <c r="I1853">
        <v>33537.73007161088</v>
      </c>
      <c r="J1853">
        <v>49.68510055541992</v>
      </c>
      <c r="K1853">
        <v>21821.13245246196</v>
      </c>
      <c r="L1853">
        <v>233.163818359375</v>
      </c>
      <c r="M1853">
        <v>22628.72225799362</v>
      </c>
    </row>
    <row r="1854" spans="1:13">
      <c r="A1854" s="2">
        <v>43935</v>
      </c>
      <c r="B1854">
        <v>40430.97752392637</v>
      </c>
      <c r="C1854" t="s">
        <v>15</v>
      </c>
      <c r="E1854">
        <v>3.043097752392637</v>
      </c>
      <c r="F1854">
        <v>7.654870510101318</v>
      </c>
      <c r="G1854">
        <v>146362.1843471252</v>
      </c>
      <c r="H1854">
        <v>205.1306304931641</v>
      </c>
      <c r="I1854">
        <v>34996.33400500939</v>
      </c>
      <c r="J1854">
        <v>51.14444351196289</v>
      </c>
      <c r="K1854">
        <v>22462.05932173077</v>
      </c>
      <c r="L1854">
        <v>240.2824859619141</v>
      </c>
      <c r="M1854">
        <v>23319.5942515915</v>
      </c>
    </row>
    <row r="1855" spans="1:13">
      <c r="A1855" s="2">
        <v>43936</v>
      </c>
      <c r="B1855">
        <v>39496.48319824095</v>
      </c>
      <c r="C1855" t="s">
        <v>15</v>
      </c>
      <c r="E1855">
        <v>2.949648319824095</v>
      </c>
      <c r="F1855">
        <v>7.40094518661499</v>
      </c>
      <c r="G1855">
        <v>141507.0969935944</v>
      </c>
      <c r="H1855">
        <v>202.7777709960938</v>
      </c>
      <c r="I1855">
        <v>34594.92414911235</v>
      </c>
      <c r="J1855">
        <v>49.45734786987305</v>
      </c>
      <c r="K1855">
        <v>21721.10605697989</v>
      </c>
      <c r="L1855">
        <v>235.0517272949219</v>
      </c>
      <c r="M1855">
        <v>22811.94522651196</v>
      </c>
    </row>
    <row r="1856" spans="1:13">
      <c r="A1856" s="2">
        <v>43937</v>
      </c>
      <c r="B1856">
        <v>40768.9274096721</v>
      </c>
      <c r="C1856" t="s">
        <v>14</v>
      </c>
      <c r="E1856">
        <v>3.07689274096721</v>
      </c>
      <c r="F1856">
        <v>7.797403812408447</v>
      </c>
      <c r="G1856">
        <v>149087.4408279961</v>
      </c>
      <c r="H1856">
        <v>206.4764556884766</v>
      </c>
      <c r="I1856">
        <v>35225.93866197496</v>
      </c>
      <c r="J1856">
        <v>49.46577835083008</v>
      </c>
      <c r="K1856">
        <v>21724.80862856665</v>
      </c>
      <c r="L1856">
        <v>236.2396697998047</v>
      </c>
      <c r="M1856">
        <v>22927.23593152188</v>
      </c>
    </row>
    <row r="1857" spans="1:13">
      <c r="A1857" s="2">
        <v>43938</v>
      </c>
      <c r="B1857">
        <v>41523.96526008366</v>
      </c>
      <c r="C1857" t="s">
        <v>14</v>
      </c>
      <c r="E1857">
        <v>3.152396526008366</v>
      </c>
      <c r="F1857">
        <v>7.992639064788818</v>
      </c>
      <c r="G1857">
        <v>152820.365893449</v>
      </c>
      <c r="H1857">
        <v>208.4516906738281</v>
      </c>
      <c r="I1857">
        <v>35562.92384609667</v>
      </c>
      <c r="J1857">
        <v>51.06008911132812</v>
      </c>
      <c r="K1857">
        <v>22425.0118260304</v>
      </c>
      <c r="L1857">
        <v>242.7596740722656</v>
      </c>
      <c r="M1857">
        <v>23560.00720298497</v>
      </c>
    </row>
    <row r="1858" spans="1:13">
      <c r="A1858" s="2">
        <v>43941</v>
      </c>
      <c r="B1858">
        <v>40549.97615162395</v>
      </c>
      <c r="C1858" t="s">
        <v>15</v>
      </c>
      <c r="E1858">
        <v>3.054997615162394</v>
      </c>
      <c r="F1858">
        <v>7.733920574188232</v>
      </c>
      <c r="G1858">
        <v>147873.6325208433</v>
      </c>
      <c r="H1858">
        <v>205.9826354980469</v>
      </c>
      <c r="I1858">
        <v>35141.69041352397</v>
      </c>
      <c r="J1858">
        <v>49.12835311889648</v>
      </c>
      <c r="K1858">
        <v>21576.61529502166</v>
      </c>
      <c r="L1858">
        <v>238.3853454589844</v>
      </c>
      <c r="M1858">
        <v>23135.47535258197</v>
      </c>
    </row>
    <row r="1859" spans="1:13">
      <c r="A1859" s="2">
        <v>43942</v>
      </c>
      <c r="B1859">
        <v>37782.6993321495</v>
      </c>
      <c r="C1859" t="s">
        <v>15</v>
      </c>
      <c r="E1859">
        <v>2.77826993321495</v>
      </c>
      <c r="F1859">
        <v>6.878722190856934</v>
      </c>
      <c r="G1859">
        <v>131522.1209871959</v>
      </c>
      <c r="H1859">
        <v>198.3820037841797</v>
      </c>
      <c r="I1859">
        <v>33844.98379556022</v>
      </c>
      <c r="J1859">
        <v>48.31855773925781</v>
      </c>
      <c r="K1859">
        <v>21220.96235196729</v>
      </c>
      <c r="L1859">
        <v>231.1010284423828</v>
      </c>
      <c r="M1859">
        <v>22428.52695995531</v>
      </c>
    </row>
    <row r="1860" spans="1:13">
      <c r="A1860" s="2">
        <v>43943</v>
      </c>
      <c r="B1860">
        <v>39855.16764734017</v>
      </c>
      <c r="C1860" t="s">
        <v>15</v>
      </c>
      <c r="E1860">
        <v>2.985516764734017</v>
      </c>
      <c r="F1860">
        <v>7.487183094024658</v>
      </c>
      <c r="G1860">
        <v>143155.9777271546</v>
      </c>
      <c r="H1860">
        <v>204.2688751220703</v>
      </c>
      <c r="I1860">
        <v>34849.31413418414</v>
      </c>
      <c r="J1860">
        <v>49.7272834777832</v>
      </c>
      <c r="K1860">
        <v>21839.65871336978</v>
      </c>
      <c r="L1860">
        <v>236.1844329833984</v>
      </c>
      <c r="M1860">
        <v>22921.87515734316</v>
      </c>
    </row>
    <row r="1861" spans="1:13">
      <c r="A1861" s="2">
        <v>43944</v>
      </c>
      <c r="B1861">
        <v>39639.5934648887</v>
      </c>
      <c r="C1861" t="s">
        <v>15</v>
      </c>
      <c r="E1861">
        <v>2.96395934648887</v>
      </c>
      <c r="F1861">
        <v>7.438074588775635</v>
      </c>
      <c r="G1861">
        <v>142217.016305301</v>
      </c>
      <c r="H1861">
        <v>203.8331451416016</v>
      </c>
      <c r="I1861">
        <v>34774.97637245728</v>
      </c>
      <c r="J1861">
        <v>48.89216232299805</v>
      </c>
      <c r="K1861">
        <v>21472.88297720933</v>
      </c>
      <c r="L1861">
        <v>236.138427734375</v>
      </c>
      <c r="M1861">
        <v>22917.41031365564</v>
      </c>
    </row>
    <row r="1862" spans="1:13">
      <c r="A1862" s="2">
        <v>43945</v>
      </c>
      <c r="B1862">
        <v>40801.60530273034</v>
      </c>
      <c r="C1862" t="s">
        <v>14</v>
      </c>
      <c r="E1862">
        <v>3.080160530273034</v>
      </c>
      <c r="F1862">
        <v>7.797403812408447</v>
      </c>
      <c r="G1862">
        <v>149087.4408279961</v>
      </c>
      <c r="H1862">
        <v>207.0476989746094</v>
      </c>
      <c r="I1862">
        <v>35323.39568626996</v>
      </c>
      <c r="J1862">
        <v>49.19584274291992</v>
      </c>
      <c r="K1862">
        <v>21606.25597217677</v>
      </c>
      <c r="L1862">
        <v>239.5641632080078</v>
      </c>
      <c r="M1862">
        <v>23249.88049323861</v>
      </c>
    </row>
    <row r="1863" spans="1:13">
      <c r="A1863" s="2">
        <v>43948</v>
      </c>
      <c r="B1863">
        <v>41349.06144003834</v>
      </c>
      <c r="C1863" t="s">
        <v>14</v>
      </c>
      <c r="E1863">
        <v>3.134906144003835</v>
      </c>
      <c r="F1863">
        <v>7.949516296386719</v>
      </c>
      <c r="G1863">
        <v>151995.8525891288</v>
      </c>
      <c r="H1863">
        <v>208.7130889892578</v>
      </c>
      <c r="I1863">
        <v>35607.51973474154</v>
      </c>
      <c r="J1863">
        <v>49.71041870117188</v>
      </c>
      <c r="K1863">
        <v>21832.25189482452</v>
      </c>
      <c r="L1863">
        <v>243.0267486572266</v>
      </c>
      <c r="M1863">
        <v>23585.92699040214</v>
      </c>
    </row>
    <row r="1864" spans="1:13">
      <c r="A1864" s="2">
        <v>43949</v>
      </c>
      <c r="B1864">
        <v>39990.33820226488</v>
      </c>
      <c r="C1864" t="s">
        <v>15</v>
      </c>
      <c r="E1864">
        <v>2.999033820226488</v>
      </c>
      <c r="F1864">
        <v>7.519523620605469</v>
      </c>
      <c r="G1864">
        <v>143774.333074519</v>
      </c>
      <c r="H1864">
        <v>204.7820587158203</v>
      </c>
      <c r="I1864">
        <v>34936.86587820983</v>
      </c>
      <c r="J1864">
        <v>49.8959846496582</v>
      </c>
      <c r="K1864">
        <v>21913.75035402699</v>
      </c>
      <c r="L1864">
        <v>241.9032287597656</v>
      </c>
      <c r="M1864">
        <v>23476.8885474316</v>
      </c>
    </row>
    <row r="1865" spans="1:13">
      <c r="A1865" s="2">
        <v>43950</v>
      </c>
      <c r="B1865">
        <v>42463.46013513143</v>
      </c>
      <c r="C1865" t="s">
        <v>14</v>
      </c>
      <c r="E1865">
        <v>3.246346013513143</v>
      </c>
      <c r="F1865">
        <v>8.301657676696777</v>
      </c>
      <c r="G1865">
        <v>158728.8445519817</v>
      </c>
      <c r="H1865">
        <v>212.0438385009766</v>
      </c>
      <c r="I1865">
        <v>36175.76262522988</v>
      </c>
      <c r="J1865">
        <v>49.44046783447266</v>
      </c>
      <c r="K1865">
        <v>21713.6925369476</v>
      </c>
      <c r="L1865">
        <v>248.1378173828125</v>
      </c>
      <c r="M1865">
        <v>24081.96001750989</v>
      </c>
    </row>
    <row r="1866" spans="1:13">
      <c r="A1866" s="2">
        <v>43951</v>
      </c>
      <c r="B1866">
        <v>42503.46605057384</v>
      </c>
      <c r="C1866" t="s">
        <v>14</v>
      </c>
      <c r="E1866">
        <v>3.250346605057383</v>
      </c>
      <c r="F1866">
        <v>8.356758117675781</v>
      </c>
      <c r="G1866">
        <v>159782.3726148712</v>
      </c>
      <c r="H1866">
        <v>211.9566650390625</v>
      </c>
      <c r="I1866">
        <v>36160.89038707519</v>
      </c>
      <c r="J1866">
        <v>48.30167770385742</v>
      </c>
      <c r="K1866">
        <v>21213.548831935</v>
      </c>
      <c r="L1866">
        <v>245.9736328125</v>
      </c>
      <c r="M1866">
        <v>23871.92429283688</v>
      </c>
    </row>
    <row r="1867" spans="1:13">
      <c r="A1867" s="2">
        <v>43952</v>
      </c>
      <c r="B1867">
        <v>40107.49087253947</v>
      </c>
      <c r="C1867" t="s">
        <v>15</v>
      </c>
      <c r="E1867">
        <v>3.010749087253947</v>
      </c>
      <c r="F1867">
        <v>7.606959342956543</v>
      </c>
      <c r="G1867">
        <v>145446.1161956554</v>
      </c>
      <c r="H1867">
        <v>205.9826354980469</v>
      </c>
      <c r="I1867">
        <v>35141.69041352397</v>
      </c>
      <c r="J1867">
        <v>47.1375846862793</v>
      </c>
      <c r="K1867">
        <v>20702.29238604687</v>
      </c>
      <c r="L1867">
        <v>239.2694702148438</v>
      </c>
      <c r="M1867">
        <v>23221.28031873209</v>
      </c>
    </row>
    <row r="1868" spans="1:13">
      <c r="A1868" s="2">
        <v>43955</v>
      </c>
      <c r="B1868">
        <v>40984.39331767195</v>
      </c>
      <c r="C1868" t="s">
        <v>14</v>
      </c>
      <c r="E1868">
        <v>3.098439331767195</v>
      </c>
      <c r="F1868">
        <v>7.87525749206543</v>
      </c>
      <c r="G1868">
        <v>150576.0139657155</v>
      </c>
      <c r="H1868">
        <v>208.3838653564453</v>
      </c>
      <c r="I1868">
        <v>35551.35250028928</v>
      </c>
      <c r="J1868">
        <v>47.49187469482422</v>
      </c>
      <c r="K1868">
        <v>20857.89253813712</v>
      </c>
      <c r="L1868">
        <v>240.0246429443359</v>
      </c>
      <c r="M1868">
        <v>23294.57039466553</v>
      </c>
    </row>
    <row r="1869" spans="1:13">
      <c r="A1869" s="2">
        <v>43956</v>
      </c>
      <c r="B1869">
        <v>41820.66121505469</v>
      </c>
      <c r="C1869" t="s">
        <v>14</v>
      </c>
      <c r="E1869">
        <v>3.18206612150547</v>
      </c>
      <c r="F1869">
        <v>8.126784324645996</v>
      </c>
      <c r="G1869">
        <v>155385.241840939</v>
      </c>
      <c r="H1869">
        <v>210.7463989257812</v>
      </c>
      <c r="I1869">
        <v>35954.41280235998</v>
      </c>
      <c r="J1869">
        <v>47.87990570068359</v>
      </c>
      <c r="K1869">
        <v>21028.31135343316</v>
      </c>
      <c r="L1869">
        <v>242.2347869873047</v>
      </c>
      <c r="M1869">
        <v>23509.06652039552</v>
      </c>
    </row>
    <row r="1870" spans="1:13">
      <c r="A1870" s="2">
        <v>43957</v>
      </c>
      <c r="B1870">
        <v>42200.1917985332</v>
      </c>
      <c r="C1870" t="s">
        <v>14</v>
      </c>
      <c r="E1870">
        <v>3.22001917985332</v>
      </c>
      <c r="F1870">
        <v>8.287284851074219</v>
      </c>
      <c r="G1870">
        <v>158454.0341354525</v>
      </c>
      <c r="H1870">
        <v>212.0438385009766</v>
      </c>
      <c r="I1870">
        <v>36175.76262522988</v>
      </c>
      <c r="J1870">
        <v>46.25186157226562</v>
      </c>
      <c r="K1870">
        <v>20313.29284350713</v>
      </c>
      <c r="L1870">
        <v>240.6047515869141</v>
      </c>
      <c r="M1870">
        <v>23350.87037055685</v>
      </c>
    </row>
    <row r="1871" spans="1:13">
      <c r="A1871" s="2">
        <v>43958</v>
      </c>
      <c r="B1871">
        <v>43224.85519406356</v>
      </c>
      <c r="C1871" t="s">
        <v>14</v>
      </c>
      <c r="E1871">
        <v>3.322485519406356</v>
      </c>
      <c r="F1871">
        <v>8.610681533813477</v>
      </c>
      <c r="G1871">
        <v>164637.423499632</v>
      </c>
      <c r="H1871">
        <v>214.7742614746094</v>
      </c>
      <c r="I1871">
        <v>36641.58673999264</v>
      </c>
      <c r="J1871">
        <v>46.43743133544922</v>
      </c>
      <c r="K1871">
        <v>20394.79297808136</v>
      </c>
      <c r="L1871">
        <v>243.4503631591797</v>
      </c>
      <c r="M1871">
        <v>23627.03909337165</v>
      </c>
    </row>
    <row r="1872" spans="1:13">
      <c r="A1872" s="2">
        <v>43959</v>
      </c>
      <c r="B1872">
        <v>44379.41253478219</v>
      </c>
      <c r="C1872" t="s">
        <v>13</v>
      </c>
      <c r="E1872">
        <v>3.437941253478219</v>
      </c>
      <c r="F1872">
        <v>8.958029747009277</v>
      </c>
      <c r="G1872">
        <v>171278.7694434102</v>
      </c>
      <c r="H1872">
        <v>217.7176818847656</v>
      </c>
      <c r="I1872">
        <v>37143.7493060772</v>
      </c>
      <c r="J1872">
        <v>47.37377548217773</v>
      </c>
      <c r="K1872">
        <v>20806.0247038592</v>
      </c>
      <c r="L1872">
        <v>247.5207977294922</v>
      </c>
      <c r="M1872">
        <v>24022.07780053063</v>
      </c>
    </row>
    <row r="1873" spans="1:13">
      <c r="A1873" s="2">
        <v>43962</v>
      </c>
      <c r="B1873">
        <v>45067.47374174646</v>
      </c>
      <c r="C1873" t="s">
        <v>13</v>
      </c>
      <c r="E1873">
        <v>3.506747374174647</v>
      </c>
      <c r="F1873">
        <v>9.180813789367676</v>
      </c>
      <c r="G1873">
        <v>175538.4311887303</v>
      </c>
      <c r="H1873">
        <v>219.663818359375</v>
      </c>
      <c r="I1873">
        <v>37475.77013554094</v>
      </c>
      <c r="J1873">
        <v>47.17131805419922</v>
      </c>
      <c r="K1873">
        <v>20717.10769850915</v>
      </c>
      <c r="L1873">
        <v>247.5576324462891</v>
      </c>
      <c r="M1873">
        <v>24025.65263723434</v>
      </c>
    </row>
    <row r="1874" spans="1:13">
      <c r="A1874" s="2">
        <v>43963</v>
      </c>
      <c r="B1874">
        <v>43330.86656813959</v>
      </c>
      <c r="C1874" t="s">
        <v>14</v>
      </c>
      <c r="E1874">
        <v>3.333086656813959</v>
      </c>
      <c r="F1874">
        <v>8.634634971618652</v>
      </c>
      <c r="G1874">
        <v>165095.4165480007</v>
      </c>
      <c r="H1874">
        <v>215.0647125244141</v>
      </c>
      <c r="I1874">
        <v>36691.13917361327</v>
      </c>
      <c r="J1874">
        <v>46.75797653198242</v>
      </c>
      <c r="K1874">
        <v>20535.57279159406</v>
      </c>
      <c r="L1874">
        <v>242.5755462646484</v>
      </c>
      <c r="M1874">
        <v>23542.13746209696</v>
      </c>
    </row>
    <row r="1875" spans="1:13">
      <c r="A1875" s="2">
        <v>43964</v>
      </c>
      <c r="B1875">
        <v>42286.09704335867</v>
      </c>
      <c r="C1875" t="s">
        <v>14</v>
      </c>
      <c r="E1875">
        <v>3.228609704335867</v>
      </c>
      <c r="F1875">
        <v>8.307647705078125</v>
      </c>
      <c r="G1875">
        <v>158843.3747242477</v>
      </c>
      <c r="H1875">
        <v>212.3729858398438</v>
      </c>
      <c r="I1875">
        <v>36231.91684354512</v>
      </c>
      <c r="J1875">
        <v>46.36151504516602</v>
      </c>
      <c r="K1875">
        <v>20361.45140471126</v>
      </c>
      <c r="L1875">
        <v>238.2748870849609</v>
      </c>
      <c r="M1875">
        <v>23124.75528510137</v>
      </c>
    </row>
    <row r="1876" spans="1:13">
      <c r="A1876" s="2">
        <v>43965</v>
      </c>
      <c r="B1876">
        <v>43191.13938155508</v>
      </c>
      <c r="C1876" t="s">
        <v>14</v>
      </c>
      <c r="E1876">
        <v>3.319113938155508</v>
      </c>
      <c r="F1876">
        <v>8.583131790161133</v>
      </c>
      <c r="G1876">
        <v>164110.6685853798</v>
      </c>
      <c r="H1876">
        <v>214.7839202880859</v>
      </c>
      <c r="I1876">
        <v>36643.23458293889</v>
      </c>
      <c r="J1876">
        <v>46.85920715332031</v>
      </c>
      <c r="K1876">
        <v>20580.03213195496</v>
      </c>
      <c r="L1876">
        <v>241.1480865478516</v>
      </c>
      <c r="M1876">
        <v>23403.60143325185</v>
      </c>
    </row>
    <row r="1877" spans="1:13">
      <c r="A1877" s="2">
        <v>43966</v>
      </c>
      <c r="B1877">
        <v>43620.6560690293</v>
      </c>
      <c r="C1877" t="s">
        <v>14</v>
      </c>
      <c r="E1877">
        <v>3.362065606902931</v>
      </c>
      <c r="F1877">
        <v>8.73045539855957</v>
      </c>
      <c r="G1877">
        <v>166927.5163821703</v>
      </c>
      <c r="H1877">
        <v>216.1781921386719</v>
      </c>
      <c r="I1877">
        <v>36881.10448690974</v>
      </c>
      <c r="J1877">
        <v>46.2349853515625</v>
      </c>
      <c r="K1877">
        <v>20305.88099884659</v>
      </c>
      <c r="L1877">
        <v>242.2347869873047</v>
      </c>
      <c r="M1877">
        <v>23509.06652039552</v>
      </c>
    </row>
    <row r="1878" spans="1:13">
      <c r="A1878" s="2">
        <v>43969</v>
      </c>
      <c r="B1878">
        <v>45315.98108663462</v>
      </c>
      <c r="C1878" t="s">
        <v>13</v>
      </c>
      <c r="E1878">
        <v>3.531598108663462</v>
      </c>
      <c r="F1878">
        <v>9.23591136932373</v>
      </c>
      <c r="G1878">
        <v>176591.9045484648</v>
      </c>
      <c r="H1878">
        <v>220.2060546875</v>
      </c>
      <c r="I1878">
        <v>37568.2784245424</v>
      </c>
      <c r="J1878">
        <v>48.13296890258789</v>
      </c>
      <c r="K1878">
        <v>21139.45384053426</v>
      </c>
      <c r="L1878">
        <v>249.6388092041016</v>
      </c>
      <c r="M1878">
        <v>24227.63239187081</v>
      </c>
    </row>
    <row r="1879" spans="1:13">
      <c r="A1879" s="2">
        <v>43970</v>
      </c>
      <c r="B1879">
        <v>45042.02300476668</v>
      </c>
      <c r="C1879" t="s">
        <v>13</v>
      </c>
      <c r="E1879">
        <v>3.504202300476668</v>
      </c>
      <c r="F1879">
        <v>9.165242195129395</v>
      </c>
      <c r="G1879">
        <v>175240.70015024</v>
      </c>
      <c r="H1879">
        <v>219.6541290283203</v>
      </c>
      <c r="I1879">
        <v>37474.11708613989</v>
      </c>
      <c r="J1879">
        <v>47.34003829956055</v>
      </c>
      <c r="K1879">
        <v>20791.20771602516</v>
      </c>
      <c r="L1879">
        <v>247.2813110351562</v>
      </c>
      <c r="M1879">
        <v>23998.83543844913</v>
      </c>
    </row>
    <row r="1880" spans="1:13">
      <c r="A1880" s="2">
        <v>43971</v>
      </c>
      <c r="B1880">
        <v>46725.69386649459</v>
      </c>
      <c r="C1880" t="s">
        <v>13</v>
      </c>
      <c r="E1880">
        <v>3.672569386649459</v>
      </c>
      <c r="F1880">
        <v>9.701837539672852</v>
      </c>
      <c r="G1880">
        <v>185500.4774559751</v>
      </c>
      <c r="H1880">
        <v>224.0402679443359</v>
      </c>
      <c r="I1880">
        <v>38222.41480320057</v>
      </c>
      <c r="J1880">
        <v>47.60153198242188</v>
      </c>
      <c r="K1880">
        <v>20906.05277471301</v>
      </c>
      <c r="L1880">
        <v>251.3149871826172</v>
      </c>
      <c r="M1880">
        <v>24390.30671328862</v>
      </c>
    </row>
    <row r="1881" spans="1:13">
      <c r="A1881" s="2">
        <v>43972</v>
      </c>
      <c r="B1881">
        <v>45765.57521321177</v>
      </c>
      <c r="C1881" t="s">
        <v>13</v>
      </c>
      <c r="E1881">
        <v>3.576557521321177</v>
      </c>
      <c r="F1881">
        <v>9.403595924377441</v>
      </c>
      <c r="G1881">
        <v>179798.0564652804</v>
      </c>
      <c r="H1881">
        <v>221.6003112792969</v>
      </c>
      <c r="I1881">
        <v>37806.14572528584</v>
      </c>
      <c r="J1881">
        <v>47.12071228027344</v>
      </c>
      <c r="K1881">
        <v>20694.88221675809</v>
      </c>
      <c r="L1881">
        <v>249.5099334716797</v>
      </c>
      <c r="M1881">
        <v>24215.12490603837</v>
      </c>
    </row>
    <row r="1882" spans="1:13">
      <c r="A1882" s="2">
        <v>43973</v>
      </c>
      <c r="B1882">
        <v>46073.41597334409</v>
      </c>
      <c r="C1882" t="s">
        <v>13</v>
      </c>
      <c r="E1882">
        <v>3.607341597334409</v>
      </c>
      <c r="F1882">
        <v>9.488637924194336</v>
      </c>
      <c r="G1882">
        <v>181424.0712800344</v>
      </c>
      <c r="H1882">
        <v>222.3652038574219</v>
      </c>
      <c r="I1882">
        <v>37936.64030855534</v>
      </c>
      <c r="J1882">
        <v>47.64371109008789</v>
      </c>
      <c r="K1882">
        <v>20924.57736024907</v>
      </c>
      <c r="L1882">
        <v>250.0716705322266</v>
      </c>
      <c r="M1882">
        <v>24269.64190620837</v>
      </c>
    </row>
    <row r="1883" spans="1:13">
      <c r="A1883" s="2">
        <v>43977</v>
      </c>
      <c r="B1883">
        <v>45947.94872659767</v>
      </c>
      <c r="C1883" t="s">
        <v>13</v>
      </c>
      <c r="E1883">
        <v>3.594794872659767</v>
      </c>
      <c r="F1883">
        <v>9.44911003112793</v>
      </c>
      <c r="G1883">
        <v>180668.2924900204</v>
      </c>
      <c r="H1883">
        <v>221.7649078369141</v>
      </c>
      <c r="I1883">
        <v>37834.22673928457</v>
      </c>
      <c r="J1883">
        <v>47.9558219909668</v>
      </c>
      <c r="K1883">
        <v>21061.65292680326</v>
      </c>
      <c r="L1883">
        <v>253.2855834960938</v>
      </c>
      <c r="M1883">
        <v>24581.55455342974</v>
      </c>
    </row>
    <row r="1884" spans="1:13">
      <c r="A1884" s="2">
        <v>43978</v>
      </c>
      <c r="B1884">
        <v>46412.98646002431</v>
      </c>
      <c r="C1884" t="s">
        <v>13</v>
      </c>
      <c r="E1884">
        <v>3.641298646002431</v>
      </c>
      <c r="F1884">
        <v>9.582062721252441</v>
      </c>
      <c r="G1884">
        <v>183210.3663390518</v>
      </c>
      <c r="H1884">
        <v>222.9752197265625</v>
      </c>
      <c r="I1884">
        <v>38040.71213368198</v>
      </c>
      <c r="J1884">
        <v>48.52943801879883</v>
      </c>
      <c r="K1884">
        <v>21313.57857816057</v>
      </c>
      <c r="L1884">
        <v>256.9784851074219</v>
      </c>
      <c r="M1884">
        <v>24939.95340569095</v>
      </c>
    </row>
    <row r="1885" spans="1:13">
      <c r="A1885" s="2">
        <v>43979</v>
      </c>
      <c r="B1885">
        <v>46345.66703466062</v>
      </c>
      <c r="C1885" t="s">
        <v>13</v>
      </c>
      <c r="E1885">
        <v>3.634566703466062</v>
      </c>
      <c r="F1885">
        <v>9.520976066589355</v>
      </c>
      <c r="G1885">
        <v>182042.3810414364</v>
      </c>
      <c r="H1885">
        <v>222.6847229003906</v>
      </c>
      <c r="I1885">
        <v>37991.15189037914</v>
      </c>
      <c r="J1885">
        <v>49.96347808837891</v>
      </c>
      <c r="K1885">
        <v>21943.39270655386</v>
      </c>
      <c r="L1885">
        <v>256.4719543457031</v>
      </c>
      <c r="M1885">
        <v>24890.79421794598</v>
      </c>
    </row>
    <row r="1886" spans="1:13">
      <c r="A1886" s="2">
        <v>43980</v>
      </c>
      <c r="B1886">
        <v>47597.21332633775</v>
      </c>
      <c r="C1886" t="s">
        <v>13</v>
      </c>
      <c r="E1886">
        <v>3.759721332633775</v>
      </c>
      <c r="F1886">
        <v>9.91384220123291</v>
      </c>
      <c r="G1886">
        <v>189554.0359474946</v>
      </c>
      <c r="H1886">
        <v>225.9476776123047</v>
      </c>
      <c r="I1886">
        <v>38547.82864151489</v>
      </c>
      <c r="J1886">
        <v>50.35150909423828</v>
      </c>
      <c r="K1886">
        <v>22113.81152184991</v>
      </c>
      <c r="L1886">
        <v>257.623046875</v>
      </c>
      <c r="M1886">
        <v>25002.50860537534</v>
      </c>
    </row>
    <row r="1887" spans="1:13">
      <c r="A1887" s="2">
        <v>43983</v>
      </c>
      <c r="B1887">
        <v>47990.08412008408</v>
      </c>
      <c r="C1887" t="s">
        <v>13</v>
      </c>
      <c r="E1887">
        <v>3.799008412008408</v>
      </c>
      <c r="F1887">
        <v>10.03601169586182</v>
      </c>
      <c r="G1887">
        <v>191889.9336051852</v>
      </c>
      <c r="H1887">
        <v>226.6254272460938</v>
      </c>
      <c r="I1887">
        <v>38663.4561930845</v>
      </c>
      <c r="J1887">
        <v>50.9504280090332</v>
      </c>
      <c r="K1887">
        <v>22376.84991408275</v>
      </c>
      <c r="L1887">
        <v>258.7465209960938</v>
      </c>
      <c r="M1887">
        <v>25111.54260571535</v>
      </c>
    </row>
    <row r="1888" spans="1:13">
      <c r="A1888" s="2">
        <v>43984</v>
      </c>
      <c r="B1888">
        <v>48623.87811305228</v>
      </c>
      <c r="C1888" t="s">
        <v>13</v>
      </c>
      <c r="E1888">
        <v>3.862387811305228</v>
      </c>
      <c r="F1888">
        <v>10.23603534698486</v>
      </c>
      <c r="G1888">
        <v>195714.4135177878</v>
      </c>
      <c r="H1888">
        <v>228.1455841064453</v>
      </c>
      <c r="I1888">
        <v>38922.80272313206</v>
      </c>
      <c r="J1888">
        <v>51.27941131591797</v>
      </c>
      <c r="K1888">
        <v>22521.33564992571</v>
      </c>
      <c r="L1888">
        <v>260.8738708496094</v>
      </c>
      <c r="M1888">
        <v>25318.00349368465</v>
      </c>
    </row>
    <row r="1889" spans="1:13">
      <c r="A1889" s="2">
        <v>43985</v>
      </c>
      <c r="B1889">
        <v>49089.28398509057</v>
      </c>
      <c r="C1889" t="s">
        <v>13</v>
      </c>
      <c r="E1889">
        <v>3.908928398509056</v>
      </c>
      <c r="F1889">
        <v>10.37497615814209</v>
      </c>
      <c r="G1889">
        <v>198370.9810703151</v>
      </c>
      <c r="H1889">
        <v>229.1718902587891</v>
      </c>
      <c r="I1889">
        <v>39097.89579827383</v>
      </c>
      <c r="J1889">
        <v>51.89520645141602</v>
      </c>
      <c r="K1889">
        <v>22791.78588681909</v>
      </c>
      <c r="L1889">
        <v>264.3179931640625</v>
      </c>
      <c r="M1889">
        <v>25652.25812986579</v>
      </c>
    </row>
    <row r="1890" spans="1:13">
      <c r="A1890" s="2">
        <v>43986</v>
      </c>
      <c r="B1890">
        <v>48379.05103018747</v>
      </c>
      <c r="C1890" t="s">
        <v>13</v>
      </c>
      <c r="E1890">
        <v>3.837905103018747</v>
      </c>
      <c r="F1890">
        <v>10.1641731262207</v>
      </c>
      <c r="G1890">
        <v>194340.3979039119</v>
      </c>
      <c r="H1890">
        <v>227.5646362304688</v>
      </c>
      <c r="I1890">
        <v>38823.69004620859</v>
      </c>
      <c r="J1890">
        <v>50.9672966003418</v>
      </c>
      <c r="K1890">
        <v>22384.25840799977</v>
      </c>
      <c r="L1890">
        <v>263.6458435058594</v>
      </c>
      <c r="M1890">
        <v>25587.02550484573</v>
      </c>
    </row>
    <row r="1891" spans="1:13">
      <c r="A1891" s="2">
        <v>43987</v>
      </c>
      <c r="B1891">
        <v>50257.39277592938</v>
      </c>
      <c r="C1891" t="s">
        <v>13</v>
      </c>
      <c r="E1891">
        <v>4.025739277592938</v>
      </c>
      <c r="F1891">
        <v>10.76664352416992</v>
      </c>
      <c r="G1891">
        <v>205859.7153544121</v>
      </c>
      <c r="H1891">
        <v>232.0766143798828</v>
      </c>
      <c r="I1891">
        <v>39593.45657966377</v>
      </c>
      <c r="J1891">
        <v>51.6168327331543</v>
      </c>
      <c r="K1891">
        <v>22669.52730809894</v>
      </c>
      <c r="L1891">
        <v>270.3867797851562</v>
      </c>
      <c r="M1891">
        <v>26241.23839214685</v>
      </c>
    </row>
    <row r="1892" spans="1:13">
      <c r="A1892" s="2">
        <v>43990</v>
      </c>
      <c r="B1892">
        <v>51085.82627165984</v>
      </c>
      <c r="C1892" t="s">
        <v>13</v>
      </c>
      <c r="E1892">
        <v>4.108582627165984</v>
      </c>
      <c r="F1892">
        <v>11.00619602203369</v>
      </c>
      <c r="G1892">
        <v>210439.9922914137</v>
      </c>
      <c r="H1892">
        <v>233.8775482177734</v>
      </c>
      <c r="I1892">
        <v>39900.7050971583</v>
      </c>
      <c r="J1892">
        <v>53.0002555847168</v>
      </c>
      <c r="K1892">
        <v>23277.11092862589</v>
      </c>
      <c r="L1892">
        <v>273.665283203125</v>
      </c>
      <c r="M1892">
        <v>26559.4195910529</v>
      </c>
    </row>
    <row r="1893" spans="1:13">
      <c r="A1893" s="2">
        <v>43991</v>
      </c>
      <c r="B1893">
        <v>51742.67226538457</v>
      </c>
      <c r="C1893" t="s">
        <v>13</v>
      </c>
      <c r="E1893">
        <v>4.174267226538457</v>
      </c>
      <c r="F1893">
        <v>11.25173664093018</v>
      </c>
      <c r="G1893">
        <v>215134.7629319113</v>
      </c>
      <c r="H1893">
        <v>235.5719604492188</v>
      </c>
      <c r="I1893">
        <v>40189.78048415083</v>
      </c>
      <c r="J1893">
        <v>51.93737411499023</v>
      </c>
      <c r="K1893">
        <v>22810.30544623988</v>
      </c>
      <c r="L1893">
        <v>271.72216796875</v>
      </c>
      <c r="M1893">
        <v>26370.83881010953</v>
      </c>
    </row>
    <row r="1894" spans="1:13">
      <c r="A1894" s="2">
        <v>43992</v>
      </c>
      <c r="B1894">
        <v>52935.76917553373</v>
      </c>
      <c r="C1894" t="s">
        <v>13</v>
      </c>
      <c r="E1894">
        <v>4.293576917553373</v>
      </c>
      <c r="F1894">
        <v>11.65777492523193</v>
      </c>
      <c r="G1894">
        <v>222898.2711637675</v>
      </c>
      <c r="H1894">
        <v>238.3992004394531</v>
      </c>
      <c r="I1894">
        <v>40672.12207678714</v>
      </c>
      <c r="J1894">
        <v>51.63370132446289</v>
      </c>
      <c r="K1894">
        <v>22676.93580201596</v>
      </c>
      <c r="L1894">
        <v>270.027587890625</v>
      </c>
      <c r="M1894">
        <v>26206.37855121672</v>
      </c>
    </row>
    <row r="1895" spans="1:13">
      <c r="A1895" s="2">
        <v>43993</v>
      </c>
      <c r="B1895">
        <v>47667.63244353161</v>
      </c>
      <c r="C1895" t="s">
        <v>13</v>
      </c>
      <c r="E1895">
        <v>3.766763244353161</v>
      </c>
      <c r="F1895">
        <v>9.941390037536621</v>
      </c>
      <c r="G1895">
        <v>190080.7543929767</v>
      </c>
      <c r="H1895">
        <v>226.5867156982422</v>
      </c>
      <c r="I1895">
        <v>38656.85180516249</v>
      </c>
      <c r="J1895">
        <v>49.61762619018555</v>
      </c>
      <c r="K1895">
        <v>21791.49847679388</v>
      </c>
      <c r="L1895">
        <v>254.4643707275391</v>
      </c>
      <c r="M1895">
        <v>24695.9567323327</v>
      </c>
    </row>
    <row r="1896" spans="1:13">
      <c r="A1896" s="2">
        <v>43994</v>
      </c>
      <c r="B1896">
        <v>48330.96944895921</v>
      </c>
      <c r="C1896" t="s">
        <v>13</v>
      </c>
      <c r="E1896">
        <v>3.833096944895922</v>
      </c>
      <c r="F1896">
        <v>10.15698623657227</v>
      </c>
      <c r="G1896">
        <v>194202.9835784548</v>
      </c>
      <c r="H1896">
        <v>228.3876495361328</v>
      </c>
      <c r="I1896">
        <v>38964.10032265702</v>
      </c>
      <c r="J1896">
        <v>49.49108123779297</v>
      </c>
      <c r="K1896">
        <v>21735.92136944217</v>
      </c>
      <c r="L1896">
        <v>257.5309753417969</v>
      </c>
      <c r="M1896">
        <v>24993.57299449292</v>
      </c>
    </row>
    <row r="1897" spans="1:13">
      <c r="A1897" s="2">
        <v>43997</v>
      </c>
      <c r="B1897">
        <v>49452.8473422265</v>
      </c>
      <c r="C1897" t="s">
        <v>13</v>
      </c>
      <c r="E1897">
        <v>3.94528473422265</v>
      </c>
      <c r="F1897">
        <v>10.51511764526367</v>
      </c>
      <c r="G1897">
        <v>201050.5057135736</v>
      </c>
      <c r="H1897">
        <v>231.1664733886719</v>
      </c>
      <c r="I1897">
        <v>39438.18187474285</v>
      </c>
      <c r="J1897">
        <v>49.82851028442383</v>
      </c>
      <c r="K1897">
        <v>21884.11637835892</v>
      </c>
      <c r="L1897">
        <v>259.8793334960938</v>
      </c>
      <c r="M1897">
        <v>25221.48290268447</v>
      </c>
    </row>
    <row r="1898" spans="1:13">
      <c r="A1898" s="2">
        <v>43998</v>
      </c>
      <c r="B1898">
        <v>51141.28490885886</v>
      </c>
      <c r="C1898" t="s">
        <v>13</v>
      </c>
      <c r="E1898">
        <v>4.114128490885886</v>
      </c>
      <c r="F1898">
        <v>11.07087421417236</v>
      </c>
      <c r="G1898">
        <v>211676.6482829876</v>
      </c>
      <c r="H1898">
        <v>235.1362457275391</v>
      </c>
      <c r="I1898">
        <v>40115.44532565138</v>
      </c>
      <c r="J1898">
        <v>50.05626678466797</v>
      </c>
      <c r="K1898">
        <v>21984.14444921274</v>
      </c>
      <c r="L1898">
        <v>264.9627075195312</v>
      </c>
      <c r="M1898">
        <v>25714.82813831864</v>
      </c>
    </row>
    <row r="1899" spans="1:13">
      <c r="A1899" s="2">
        <v>43999</v>
      </c>
      <c r="B1899">
        <v>51452.45659660905</v>
      </c>
      <c r="C1899" t="s">
        <v>13</v>
      </c>
      <c r="E1899">
        <v>4.145245659660906</v>
      </c>
      <c r="F1899">
        <v>11.17867279052734</v>
      </c>
      <c r="G1899">
        <v>213737.7719929192</v>
      </c>
      <c r="H1899">
        <v>235.8818206787109</v>
      </c>
      <c r="I1899">
        <v>40242.64422302839</v>
      </c>
      <c r="J1899">
        <v>49.90442276000977</v>
      </c>
      <c r="K1899">
        <v>21917.45627635726</v>
      </c>
      <c r="L1899">
        <v>263.7470092773438</v>
      </c>
      <c r="M1899">
        <v>25596.84371832775</v>
      </c>
    </row>
    <row r="1900" spans="1:13">
      <c r="A1900" s="2">
        <v>44000</v>
      </c>
      <c r="B1900">
        <v>51713.40479766102</v>
      </c>
      <c r="C1900" t="s">
        <v>13</v>
      </c>
      <c r="E1900">
        <v>4.171340479766101</v>
      </c>
      <c r="F1900">
        <v>11.26491165161133</v>
      </c>
      <c r="G1900">
        <v>215386.6709608643</v>
      </c>
      <c r="H1900">
        <v>236.5208129882812</v>
      </c>
      <c r="I1900">
        <v>40351.65957699377</v>
      </c>
      <c r="J1900">
        <v>49.8959846496582</v>
      </c>
      <c r="K1900">
        <v>21913.75035402699</v>
      </c>
      <c r="L1900">
        <v>263.986572265625</v>
      </c>
      <c r="M1900">
        <v>25620.09348479347</v>
      </c>
    </row>
    <row r="1901" spans="1:13">
      <c r="A1901" s="2">
        <v>44001</v>
      </c>
      <c r="B1901">
        <v>51572.43434484909</v>
      </c>
      <c r="C1901" t="s">
        <v>13</v>
      </c>
      <c r="E1901">
        <v>4.157243434484909</v>
      </c>
      <c r="F1901">
        <v>11.24934005737305</v>
      </c>
      <c r="G1901">
        <v>215088.9399223739</v>
      </c>
      <c r="H1901">
        <v>236.4821166992188</v>
      </c>
      <c r="I1901">
        <v>40345.05779229916</v>
      </c>
      <c r="J1901">
        <v>48.49570465087891</v>
      </c>
      <c r="K1901">
        <v>21298.7632656983</v>
      </c>
      <c r="L1901">
        <v>262.4302062988281</v>
      </c>
      <c r="M1901">
        <v>25469.04700836222</v>
      </c>
    </row>
    <row r="1902" spans="1:13">
      <c r="A1902" s="2">
        <v>44004</v>
      </c>
      <c r="B1902">
        <v>52808.08997719026</v>
      </c>
      <c r="C1902" t="s">
        <v>13</v>
      </c>
      <c r="E1902">
        <v>4.280808997719026</v>
      </c>
      <c r="F1902">
        <v>11.64939117431641</v>
      </c>
      <c r="G1902">
        <v>222737.9726851192</v>
      </c>
      <c r="H1902">
        <v>239.3181610107422</v>
      </c>
      <c r="I1902">
        <v>40828.90144714713</v>
      </c>
      <c r="J1902">
        <v>48.9686279296875</v>
      </c>
      <c r="K1902">
        <v>21506.46580411269</v>
      </c>
      <c r="L1902">
        <v>264.1707458496094</v>
      </c>
      <c r="M1902">
        <v>25637.96766831202</v>
      </c>
    </row>
    <row r="1903" spans="1:13">
      <c r="A1903" s="2">
        <v>44005</v>
      </c>
      <c r="B1903">
        <v>53675.47813905646</v>
      </c>
      <c r="C1903" t="s">
        <v>13</v>
      </c>
      <c r="E1903">
        <v>4.367547813905646</v>
      </c>
      <c r="F1903">
        <v>11.95362281799316</v>
      </c>
      <c r="G1903">
        <v>228554.9238480798</v>
      </c>
      <c r="H1903">
        <v>241.3549499511719</v>
      </c>
      <c r="I1903">
        <v>41176.38805061351</v>
      </c>
      <c r="J1903">
        <v>48.47528839111328</v>
      </c>
      <c r="K1903">
        <v>21289.79667604568</v>
      </c>
      <c r="L1903">
        <v>265.3678588867188</v>
      </c>
      <c r="M1903">
        <v>25754.14838030576</v>
      </c>
    </row>
    <row r="1904" spans="1:13">
      <c r="A1904" s="2">
        <v>44006</v>
      </c>
      <c r="B1904">
        <v>51529.76937992121</v>
      </c>
      <c r="C1904" t="s">
        <v>13</v>
      </c>
      <c r="E1904">
        <v>4.152976937992121</v>
      </c>
      <c r="F1904">
        <v>11.24934005737305</v>
      </c>
      <c r="G1904">
        <v>215088.9399223739</v>
      </c>
      <c r="H1904">
        <v>236.3793029785156</v>
      </c>
      <c r="I1904">
        <v>40327.51724605614</v>
      </c>
      <c r="J1904">
        <v>48.03298187255859</v>
      </c>
      <c r="K1904">
        <v>21095.5406713667</v>
      </c>
      <c r="L1904">
        <v>258.5808410644531</v>
      </c>
      <c r="M1904">
        <v>25095.46324493289</v>
      </c>
    </row>
    <row r="1905" spans="1:13">
      <c r="A1905" s="2">
        <v>44007</v>
      </c>
      <c r="B1905">
        <v>52395.16190113511</v>
      </c>
      <c r="C1905" t="s">
        <v>13</v>
      </c>
      <c r="E1905">
        <v>4.239516190113512</v>
      </c>
      <c r="F1905">
        <v>11.54758358001709</v>
      </c>
      <c r="G1905">
        <v>220791.3973818386</v>
      </c>
      <c r="H1905">
        <v>238.6295013427734</v>
      </c>
      <c r="I1905">
        <v>40711.41258798421</v>
      </c>
      <c r="J1905">
        <v>47.43756484985352</v>
      </c>
      <c r="K1905">
        <v>20834.04027040835</v>
      </c>
      <c r="L1905">
        <v>261.3158569335938</v>
      </c>
      <c r="M1905">
        <v>25360.89857237548</v>
      </c>
    </row>
    <row r="1906" spans="1:13">
      <c r="A1906" s="2">
        <v>44008</v>
      </c>
      <c r="B1906">
        <v>49888.56769351762</v>
      </c>
      <c r="C1906" t="s">
        <v>13</v>
      </c>
      <c r="E1906">
        <v>3.988856769351762</v>
      </c>
      <c r="F1906">
        <v>10.71753597259521</v>
      </c>
      <c r="G1906">
        <v>204920.7721669436</v>
      </c>
      <c r="H1906">
        <v>232.9942779541016</v>
      </c>
      <c r="I1906">
        <v>39750.01467569449</v>
      </c>
      <c r="J1906">
        <v>46.93571472167969</v>
      </c>
      <c r="K1906">
        <v>20613.63338794766</v>
      </c>
      <c r="L1906">
        <v>255.1918640136719</v>
      </c>
      <c r="M1906">
        <v>24766.5604976694</v>
      </c>
    </row>
    <row r="1907" spans="1:13">
      <c r="A1907" s="2">
        <v>44011</v>
      </c>
      <c r="B1907">
        <v>50991.42976836037</v>
      </c>
      <c r="C1907" t="s">
        <v>13</v>
      </c>
      <c r="E1907">
        <v>4.099142976836037</v>
      </c>
      <c r="F1907">
        <v>11.06009387969971</v>
      </c>
      <c r="G1907">
        <v>211470.526794802</v>
      </c>
      <c r="H1907">
        <v>235.5354766845703</v>
      </c>
      <c r="I1907">
        <v>40183.55616742969</v>
      </c>
      <c r="J1907">
        <v>47.82033157348633</v>
      </c>
      <c r="K1907">
        <v>21002.14707267738</v>
      </c>
      <c r="L1907">
        <v>258.9159851074219</v>
      </c>
      <c r="M1907">
        <v>25127.98922395537</v>
      </c>
    </row>
    <row r="1908" spans="1:13">
      <c r="A1908" s="2">
        <v>44012</v>
      </c>
      <c r="B1908">
        <v>50991.42976836037</v>
      </c>
      <c r="C1908" t="s">
        <v>13</v>
      </c>
      <c r="D1908" t="s">
        <v>3</v>
      </c>
      <c r="E1908">
        <v>4.099142976836037</v>
      </c>
      <c r="F1908">
        <v>11.69610500335693</v>
      </c>
      <c r="G1908">
        <v>223631.1475662054</v>
      </c>
      <c r="H1908">
        <v>240.1522979736328</v>
      </c>
      <c r="I1908">
        <v>40971.20947637253</v>
      </c>
      <c r="J1908">
        <v>47.99894714355469</v>
      </c>
      <c r="K1908">
        <v>21080.59300453548</v>
      </c>
      <c r="L1908">
        <v>262.3688049316406</v>
      </c>
      <c r="M1908">
        <v>25463.08795993813</v>
      </c>
    </row>
    <row r="1909" spans="1:13">
      <c r="A1909" s="2">
        <v>44013</v>
      </c>
      <c r="B1909">
        <v>51916.8909484733</v>
      </c>
      <c r="C1909" t="s">
        <v>13</v>
      </c>
      <c r="E1909">
        <v>4.19168909484733</v>
      </c>
      <c r="F1909">
        <v>12.11412143707275</v>
      </c>
      <c r="G1909">
        <v>231623.6796738233</v>
      </c>
      <c r="H1909">
        <v>242.9553527832031</v>
      </c>
      <c r="I1909">
        <v>41449.42495357469</v>
      </c>
      <c r="J1909">
        <v>49.12173461914062</v>
      </c>
      <c r="K1909">
        <v>21573.7085250203</v>
      </c>
      <c r="L1909">
        <v>264.1646728515625</v>
      </c>
      <c r="M1909">
        <v>25637.37827932773</v>
      </c>
    </row>
    <row r="1910" spans="1:13">
      <c r="A1910" s="2">
        <v>44014</v>
      </c>
      <c r="B1910">
        <v>52209.06935155273</v>
      </c>
      <c r="C1910" t="s">
        <v>13</v>
      </c>
      <c r="E1910">
        <v>4.220906935155273</v>
      </c>
      <c r="F1910">
        <v>12.37164115905762</v>
      </c>
      <c r="G1910">
        <v>236547.4924244678</v>
      </c>
      <c r="H1910">
        <v>244.6042022705078</v>
      </c>
      <c r="I1910">
        <v>41730.72710354115</v>
      </c>
      <c r="J1910">
        <v>49.24932098388672</v>
      </c>
      <c r="K1910">
        <v>21629.74300886213</v>
      </c>
      <c r="L1910">
        <v>265.4976501464844</v>
      </c>
      <c r="M1910">
        <v>25766.74471874891</v>
      </c>
    </row>
    <row r="1911" spans="1:13">
      <c r="A1911" s="2">
        <v>44018</v>
      </c>
      <c r="B1911">
        <v>52756.95151179355</v>
      </c>
      <c r="C1911" t="s">
        <v>13</v>
      </c>
      <c r="E1911">
        <v>4.275695151179355</v>
      </c>
      <c r="F1911">
        <v>13.28073692321777</v>
      </c>
      <c r="G1911">
        <v>253929.5293443109</v>
      </c>
      <c r="H1911">
        <v>250.6177215576172</v>
      </c>
      <c r="I1911">
        <v>42756.66422961194</v>
      </c>
      <c r="J1911">
        <v>48.64539337158203</v>
      </c>
      <c r="K1911">
        <v>21364.5048535101</v>
      </c>
      <c r="L1911">
        <v>269.616943359375</v>
      </c>
      <c r="M1911">
        <v>26166.52519356541</v>
      </c>
    </row>
    <row r="1912" spans="1:13">
      <c r="A1912" s="2">
        <v>44019</v>
      </c>
      <c r="B1912">
        <v>52423.22014653895</v>
      </c>
      <c r="C1912" t="s">
        <v>13</v>
      </c>
      <c r="E1912">
        <v>4.242322014653896</v>
      </c>
      <c r="F1912">
        <v>13.01962661743164</v>
      </c>
      <c r="G1912">
        <v>248937.0641340929</v>
      </c>
      <c r="H1912">
        <v>248.8912200927734</v>
      </c>
      <c r="I1912">
        <v>42462.1142553904</v>
      </c>
      <c r="J1912">
        <v>48.44976806640625</v>
      </c>
      <c r="K1912">
        <v>21278.5884389799</v>
      </c>
      <c r="L1912">
        <v>266.8214721679688</v>
      </c>
      <c r="M1912">
        <v>25895.22263206312</v>
      </c>
    </row>
    <row r="1913" spans="1:13">
      <c r="A1913" s="2">
        <v>44020</v>
      </c>
      <c r="B1913">
        <v>53087.79042410461</v>
      </c>
      <c r="C1913" t="s">
        <v>13</v>
      </c>
      <c r="E1913">
        <v>4.30877904241046</v>
      </c>
      <c r="F1913">
        <v>13.52028751373291</v>
      </c>
      <c r="G1913">
        <v>258509.7698125426</v>
      </c>
      <c r="H1913">
        <v>252.1696319580078</v>
      </c>
      <c r="I1913">
        <v>43021.42807588564</v>
      </c>
      <c r="J1913">
        <v>48.88357162475586</v>
      </c>
      <c r="K1913">
        <v>21469.11004000871</v>
      </c>
      <c r="L1913">
        <v>268.8023376464844</v>
      </c>
      <c r="M1913">
        <v>26087.46710232089</v>
      </c>
    </row>
    <row r="1914" spans="1:13">
      <c r="A1914" s="2">
        <v>44021</v>
      </c>
      <c r="B1914">
        <v>53073.82315826874</v>
      </c>
      <c r="C1914" t="s">
        <v>13</v>
      </c>
      <c r="E1914">
        <v>4.307382315826874</v>
      </c>
      <c r="F1914">
        <v>13.85805702209473</v>
      </c>
      <c r="G1914">
        <v>264967.9695932513</v>
      </c>
      <c r="H1914">
        <v>254.2937622070312</v>
      </c>
      <c r="I1914">
        <v>43383.81555300815</v>
      </c>
      <c r="J1914">
        <v>48.22861862182617</v>
      </c>
      <c r="K1914">
        <v>21181.46211201217</v>
      </c>
      <c r="L1914">
        <v>267.4323120117188</v>
      </c>
      <c r="M1914">
        <v>25954.50509392017</v>
      </c>
    </row>
    <row r="1915" spans="1:13">
      <c r="A1915" s="2">
        <v>44022</v>
      </c>
      <c r="B1915">
        <v>53757.19898167496</v>
      </c>
      <c r="C1915" t="s">
        <v>13</v>
      </c>
      <c r="E1915">
        <v>4.375719898167495</v>
      </c>
      <c r="F1915">
        <v>14.15150928497314</v>
      </c>
      <c r="G1915">
        <v>270578.8175024112</v>
      </c>
      <c r="H1915">
        <v>256.0299072265625</v>
      </c>
      <c r="I1915">
        <v>43680.01076694854</v>
      </c>
      <c r="J1915">
        <v>49.13874435424805</v>
      </c>
      <c r="K1915">
        <v>21581.17900769239</v>
      </c>
      <c r="L1915">
        <v>270.1167602539062</v>
      </c>
      <c r="M1915">
        <v>26215.03279549861</v>
      </c>
    </row>
    <row r="1916" spans="1:13">
      <c r="A1916" s="2">
        <v>44025</v>
      </c>
      <c r="B1916">
        <v>53031.86401394547</v>
      </c>
      <c r="C1916" t="s">
        <v>13</v>
      </c>
      <c r="E1916">
        <v>4.303186401394546</v>
      </c>
      <c r="F1916">
        <v>13.27714538574219</v>
      </c>
      <c r="G1916">
        <v>253860.8586503524</v>
      </c>
      <c r="H1916">
        <v>250.7632141113281</v>
      </c>
      <c r="I1916">
        <v>42781.48600290182</v>
      </c>
      <c r="J1916">
        <v>49.18978500366211</v>
      </c>
      <c r="K1916">
        <v>21603.59548182393</v>
      </c>
      <c r="L1916">
        <v>267.6730041503906</v>
      </c>
      <c r="M1916">
        <v>25977.86444527242</v>
      </c>
    </row>
    <row r="1917" spans="1:13">
      <c r="A1917" s="2">
        <v>44026</v>
      </c>
      <c r="B1917">
        <v>53501.2365185096</v>
      </c>
      <c r="C1917" t="s">
        <v>13</v>
      </c>
      <c r="E1917">
        <v>4.35012365185096</v>
      </c>
      <c r="F1917">
        <v>13.55861949920654</v>
      </c>
      <c r="G1917">
        <v>259242.6826837504</v>
      </c>
      <c r="H1917">
        <v>252.5381622314453</v>
      </c>
      <c r="I1917">
        <v>43084.30122412863</v>
      </c>
      <c r="J1917">
        <v>49.64910125732422</v>
      </c>
      <c r="K1917">
        <v>21805.32196917501</v>
      </c>
      <c r="L1917">
        <v>271.2554321289062</v>
      </c>
      <c r="M1917">
        <v>26325.54174917619</v>
      </c>
    </row>
    <row r="1918" spans="1:13">
      <c r="A1918" s="2">
        <v>44027</v>
      </c>
      <c r="B1918">
        <v>53476.90131234642</v>
      </c>
      <c r="C1918" t="s">
        <v>13</v>
      </c>
      <c r="E1918">
        <v>4.347690131234642</v>
      </c>
      <c r="F1918">
        <v>13.62569236755371</v>
      </c>
      <c r="G1918">
        <v>260525.1252160917</v>
      </c>
      <c r="H1918">
        <v>253.0522003173828</v>
      </c>
      <c r="I1918">
        <v>43171.99874888891</v>
      </c>
      <c r="J1918">
        <v>49.45345687866211</v>
      </c>
      <c r="K1918">
        <v>21719.39717778601</v>
      </c>
      <c r="L1918">
        <v>273.6622619628906</v>
      </c>
      <c r="M1918">
        <v>26559.1263774376</v>
      </c>
    </row>
    <row r="1919" spans="1:13">
      <c r="A1919" s="2">
        <v>44028</v>
      </c>
      <c r="B1919">
        <v>53530.81719328863</v>
      </c>
      <c r="C1919" t="s">
        <v>13</v>
      </c>
      <c r="E1919">
        <v>4.353081719328863</v>
      </c>
      <c r="F1919">
        <v>13.33344078063965</v>
      </c>
      <c r="G1919">
        <v>254937.234397663</v>
      </c>
      <c r="H1919">
        <v>251.3257293701172</v>
      </c>
      <c r="I1919">
        <v>42877.45398112218</v>
      </c>
      <c r="J1919">
        <v>50.08290863037109</v>
      </c>
      <c r="K1919">
        <v>21995.84524557557</v>
      </c>
      <c r="L1919">
        <v>272.8660888671875</v>
      </c>
      <c r="M1919">
        <v>26481.85718542178</v>
      </c>
    </row>
    <row r="1920" spans="1:13">
      <c r="A1920" s="2">
        <v>44029</v>
      </c>
      <c r="B1920">
        <v>54116.10459392413</v>
      </c>
      <c r="C1920" t="s">
        <v>13</v>
      </c>
      <c r="E1920">
        <v>4.411610459392413</v>
      </c>
      <c r="F1920">
        <v>13.39572238922119</v>
      </c>
      <c r="G1920">
        <v>256128.0673796995</v>
      </c>
      <c r="H1920">
        <v>251.6167602539062</v>
      </c>
      <c r="I1920">
        <v>42927.10533738413</v>
      </c>
      <c r="J1920">
        <v>51.21418762207031</v>
      </c>
      <c r="K1920">
        <v>22492.69014359528</v>
      </c>
      <c r="L1920">
        <v>273.5881042480469</v>
      </c>
      <c r="M1920">
        <v>26551.92931597114</v>
      </c>
    </row>
    <row r="1921" spans="1:13">
      <c r="A1921" s="2">
        <v>44032</v>
      </c>
      <c r="B1921">
        <v>54801.29389838208</v>
      </c>
      <c r="C1921" t="s">
        <v>13</v>
      </c>
      <c r="E1921">
        <v>4.480129389838208</v>
      </c>
      <c r="F1921">
        <v>14.53598880767822</v>
      </c>
      <c r="G1921">
        <v>277930.1192266661</v>
      </c>
      <c r="H1921">
        <v>258.7553405761719</v>
      </c>
      <c r="I1921">
        <v>44144.98362635044</v>
      </c>
      <c r="J1921">
        <v>50.54222106933594</v>
      </c>
      <c r="K1921">
        <v>22197.57005755488</v>
      </c>
      <c r="L1921">
        <v>275.8653259277344</v>
      </c>
      <c r="M1921">
        <v>26772.93537631154</v>
      </c>
    </row>
    <row r="1922" spans="1:13">
      <c r="A1922" s="2">
        <v>44033</v>
      </c>
      <c r="B1922">
        <v>54523.51792934028</v>
      </c>
      <c r="C1922" t="s">
        <v>13</v>
      </c>
      <c r="E1922">
        <v>4.452351792934028</v>
      </c>
      <c r="F1922">
        <v>14.07125854492188</v>
      </c>
      <c r="G1922">
        <v>269044.4122379619</v>
      </c>
      <c r="H1922">
        <v>256.0589294433594</v>
      </c>
      <c r="I1922">
        <v>43684.9621054695</v>
      </c>
      <c r="J1922">
        <v>50.77188491821289</v>
      </c>
      <c r="K1922">
        <v>22298.43581428806</v>
      </c>
      <c r="L1922">
        <v>276.4393005371094</v>
      </c>
      <c r="M1922">
        <v>26828.64003971119</v>
      </c>
    </row>
    <row r="1923" spans="1:13">
      <c r="A1923" s="2">
        <v>44034</v>
      </c>
      <c r="B1923">
        <v>55028.89333844857</v>
      </c>
      <c r="C1923" t="s">
        <v>13</v>
      </c>
      <c r="E1923">
        <v>4.502889333844857</v>
      </c>
      <c r="F1923">
        <v>14.23415374755859</v>
      </c>
      <c r="G1923">
        <v>272158.9910732429</v>
      </c>
      <c r="H1923">
        <v>256.9609985351562</v>
      </c>
      <c r="I1923">
        <v>43838.85970309411</v>
      </c>
      <c r="J1923">
        <v>51.55442810058594</v>
      </c>
      <c r="K1923">
        <v>22642.11990149819</v>
      </c>
      <c r="L1923">
        <v>278.012939453125</v>
      </c>
      <c r="M1923">
        <v>26981.36286873093</v>
      </c>
    </row>
    <row r="1924" spans="1:13">
      <c r="A1924" s="2">
        <v>44035</v>
      </c>
      <c r="B1924">
        <v>54101.72498447764</v>
      </c>
      <c r="C1924" t="s">
        <v>13</v>
      </c>
      <c r="E1924">
        <v>4.410172498447764</v>
      </c>
      <c r="F1924">
        <v>13.11903953552246</v>
      </c>
      <c r="G1924">
        <v>250837.8528966061</v>
      </c>
      <c r="H1924">
        <v>250.2491912841797</v>
      </c>
      <c r="I1924">
        <v>42693.79108136895</v>
      </c>
      <c r="J1924">
        <v>51.61397552490234</v>
      </c>
      <c r="K1924">
        <v>22668.27245465167</v>
      </c>
      <c r="L1924">
        <v>274.6897583007812</v>
      </c>
      <c r="M1924">
        <v>26658.84566242287</v>
      </c>
    </row>
    <row r="1925" spans="1:13">
      <c r="A1925" s="2">
        <v>44036</v>
      </c>
      <c r="B1925">
        <v>53602.19686198268</v>
      </c>
      <c r="C1925" t="s">
        <v>13</v>
      </c>
      <c r="E1925">
        <v>4.360219686198268</v>
      </c>
      <c r="F1925">
        <v>12.73096561431885</v>
      </c>
      <c r="G1925">
        <v>243417.8257752377</v>
      </c>
      <c r="H1925">
        <v>247.8728485107422</v>
      </c>
      <c r="I1925">
        <v>42288.37485849832</v>
      </c>
      <c r="J1925">
        <v>51.27374267578125</v>
      </c>
      <c r="K1925">
        <v>22518.84604749227</v>
      </c>
      <c r="L1925">
        <v>272.9124755859375</v>
      </c>
      <c r="M1925">
        <v>26486.35905103042</v>
      </c>
    </row>
    <row r="1926" spans="1:13">
      <c r="A1926" s="2">
        <v>44039</v>
      </c>
      <c r="B1926">
        <v>53923.9884612641</v>
      </c>
      <c r="C1926" t="s">
        <v>13</v>
      </c>
      <c r="E1926">
        <v>4.39239884612641</v>
      </c>
      <c r="F1926">
        <v>13.41488742828369</v>
      </c>
      <c r="G1926">
        <v>256494.5055809184</v>
      </c>
      <c r="H1926">
        <v>252.2956848144531</v>
      </c>
      <c r="I1926">
        <v>43042.93333746379</v>
      </c>
      <c r="J1926">
        <v>50.65280532836914</v>
      </c>
      <c r="K1926">
        <v>22246.13740946815</v>
      </c>
      <c r="L1926">
        <v>274.9027404785156</v>
      </c>
      <c r="M1926">
        <v>26679.51574142469</v>
      </c>
    </row>
    <row r="1927" spans="1:13">
      <c r="A1927" s="2">
        <v>44040</v>
      </c>
      <c r="B1927">
        <v>53839.20214700443</v>
      </c>
      <c r="C1927" t="s">
        <v>13</v>
      </c>
      <c r="E1927">
        <v>4.383920214700444</v>
      </c>
      <c r="F1927">
        <v>12.91063022613525</v>
      </c>
      <c r="G1927">
        <v>246853.0380365852</v>
      </c>
      <c r="H1927">
        <v>249.0852508544922</v>
      </c>
      <c r="I1927">
        <v>42495.21689504998</v>
      </c>
      <c r="J1927">
        <v>51.41834259033203</v>
      </c>
      <c r="K1927">
        <v>22582.35268937795</v>
      </c>
      <c r="L1927">
        <v>273.1994018554688</v>
      </c>
      <c r="M1927">
        <v>26514.20545922287</v>
      </c>
    </row>
    <row r="1928" spans="1:13">
      <c r="A1928" s="2">
        <v>44041</v>
      </c>
      <c r="B1928">
        <v>54353.67088195041</v>
      </c>
      <c r="C1928" t="s">
        <v>13</v>
      </c>
      <c r="E1928">
        <v>4.435367088195041</v>
      </c>
      <c r="F1928">
        <v>13.3502082824707</v>
      </c>
      <c r="G1928">
        <v>255257.8313549595</v>
      </c>
      <c r="H1928">
        <v>251.9562225341797</v>
      </c>
      <c r="I1928">
        <v>42985.01933742396</v>
      </c>
      <c r="J1928">
        <v>51.65649795532227</v>
      </c>
      <c r="K1928">
        <v>22686.94782364601</v>
      </c>
      <c r="L1928">
        <v>276.5041198730469</v>
      </c>
      <c r="M1928">
        <v>26834.93080454854</v>
      </c>
    </row>
    <row r="1929" spans="1:13">
      <c r="A1929" s="2">
        <v>44042</v>
      </c>
      <c r="B1929">
        <v>54540.96628883493</v>
      </c>
      <c r="C1929" t="s">
        <v>13</v>
      </c>
      <c r="E1929">
        <v>4.454096628883493</v>
      </c>
      <c r="F1929">
        <v>13.56700134277344</v>
      </c>
      <c r="G1929">
        <v>259402.9446936287</v>
      </c>
      <c r="H1929">
        <v>253.2752838134766</v>
      </c>
      <c r="I1929">
        <v>43210.05793352424</v>
      </c>
      <c r="J1929">
        <v>51.65649795532227</v>
      </c>
      <c r="K1929">
        <v>22686.94782364601</v>
      </c>
      <c r="L1929">
        <v>275.4950561523438</v>
      </c>
      <c r="M1929">
        <v>26737.00041879197</v>
      </c>
    </row>
    <row r="1930" spans="1:13">
      <c r="A1930" s="2">
        <v>44043</v>
      </c>
      <c r="B1930">
        <v>55221.006602043</v>
      </c>
      <c r="C1930" t="s">
        <v>13</v>
      </c>
      <c r="E1930">
        <v>4.5221006602043</v>
      </c>
      <c r="F1930">
        <v>14.29883193969727</v>
      </c>
      <c r="G1930">
        <v>273395.6470648167</v>
      </c>
      <c r="H1930">
        <v>257.7951354980469</v>
      </c>
      <c r="I1930">
        <v>43981.1677323195</v>
      </c>
      <c r="J1930">
        <v>51.74155807495117</v>
      </c>
      <c r="K1930">
        <v>22724.30526312174</v>
      </c>
      <c r="L1930">
        <v>277.8000793457031</v>
      </c>
      <c r="M1930">
        <v>26960.70463674387</v>
      </c>
    </row>
    <row r="1931" spans="1:13">
      <c r="A1931" s="2">
        <v>44046</v>
      </c>
      <c r="B1931">
        <v>55438.48409793237</v>
      </c>
      <c r="C1931" t="s">
        <v>13</v>
      </c>
      <c r="E1931">
        <v>4.543848409793237</v>
      </c>
      <c r="F1931">
        <v>14.8318338394165</v>
      </c>
      <c r="G1931">
        <v>283586.7172078233</v>
      </c>
      <c r="H1931">
        <v>261.2771606445312</v>
      </c>
      <c r="I1931">
        <v>44575.21901928354</v>
      </c>
      <c r="J1931">
        <v>51.1801643371582</v>
      </c>
      <c r="K1931">
        <v>22477.74750287934</v>
      </c>
      <c r="L1931">
        <v>279.5496520996094</v>
      </c>
      <c r="M1931">
        <v>27130.50197578589</v>
      </c>
    </row>
    <row r="1932" spans="1:13">
      <c r="A1932" s="2">
        <v>44047</v>
      </c>
      <c r="B1932">
        <v>55851.87385403788</v>
      </c>
      <c r="C1932" t="s">
        <v>13</v>
      </c>
      <c r="E1932">
        <v>4.585187385403788</v>
      </c>
      <c r="F1932">
        <v>15.02467250823975</v>
      </c>
      <c r="G1932">
        <v>287273.8192637388</v>
      </c>
      <c r="H1932">
        <v>262.2471313476562</v>
      </c>
      <c r="I1932">
        <v>44740.70097885255</v>
      </c>
      <c r="J1932">
        <v>51.74155807495117</v>
      </c>
      <c r="K1932">
        <v>22724.30526312174</v>
      </c>
      <c r="L1932">
        <v>280.7252807617188</v>
      </c>
      <c r="M1932">
        <v>27244.59761318194</v>
      </c>
    </row>
    <row r="1933" spans="1:13">
      <c r="A1933" s="2">
        <v>44048</v>
      </c>
      <c r="B1933">
        <v>55629.79817941631</v>
      </c>
      <c r="C1933" t="s">
        <v>13</v>
      </c>
      <c r="E1933">
        <v>4.56297981794163</v>
      </c>
      <c r="F1933">
        <v>15.14444923400879</v>
      </c>
      <c r="G1933">
        <v>289563.9668494322</v>
      </c>
      <c r="H1933">
        <v>262.8969421386719</v>
      </c>
      <c r="I1933">
        <v>44851.56202104683</v>
      </c>
      <c r="J1933">
        <v>51.07809448242188</v>
      </c>
      <c r="K1933">
        <v>22432.91958073152</v>
      </c>
      <c r="L1933">
        <v>282.4748229980469</v>
      </c>
      <c r="M1933">
        <v>27414.39199047026</v>
      </c>
    </row>
    <row r="1934" spans="1:13">
      <c r="A1934" s="2">
        <v>44049</v>
      </c>
      <c r="B1934">
        <v>56268.16137857432</v>
      </c>
      <c r="C1934" t="s">
        <v>13</v>
      </c>
      <c r="E1934">
        <v>4.626816137857433</v>
      </c>
      <c r="F1934">
        <v>15.72416496276855</v>
      </c>
      <c r="G1934">
        <v>300648.2118735249</v>
      </c>
      <c r="H1934">
        <v>266.3789672851562</v>
      </c>
      <c r="I1934">
        <v>45445.61330801088</v>
      </c>
      <c r="J1934">
        <v>51.37581253051758</v>
      </c>
      <c r="K1934">
        <v>22563.67396964009</v>
      </c>
      <c r="L1934">
        <v>284.3724670410156</v>
      </c>
      <c r="M1934">
        <v>27598.55975841567</v>
      </c>
    </row>
    <row r="1935" spans="1:13">
      <c r="A1935" s="2">
        <v>44050</v>
      </c>
      <c r="B1935">
        <v>56272.94870167249</v>
      </c>
      <c r="C1935" t="s">
        <v>13</v>
      </c>
      <c r="E1935">
        <v>4.627294870167248</v>
      </c>
      <c r="F1935">
        <v>15.21032619476318</v>
      </c>
      <c r="G1935">
        <v>290823.5434629673</v>
      </c>
      <c r="H1935">
        <v>263.3042602539062</v>
      </c>
      <c r="I1935">
        <v>44921.05257334886</v>
      </c>
      <c r="J1935">
        <v>52.30294799804688</v>
      </c>
      <c r="K1935">
        <v>22970.86134799239</v>
      </c>
      <c r="L1935">
        <v>284.5206298828125</v>
      </c>
      <c r="M1935">
        <v>27612.93907258014</v>
      </c>
    </row>
    <row r="1936" spans="1:13">
      <c r="A1936" s="2">
        <v>44053</v>
      </c>
      <c r="B1936">
        <v>56100.7305640102</v>
      </c>
      <c r="C1936" t="s">
        <v>13</v>
      </c>
      <c r="E1936">
        <v>4.61007305640102</v>
      </c>
      <c r="F1936">
        <v>15.00550937652588</v>
      </c>
      <c r="G1936">
        <v>286907.4175312899</v>
      </c>
      <c r="H1936">
        <v>262.1791687011719</v>
      </c>
      <c r="I1936">
        <v>44729.10620399853</v>
      </c>
      <c r="J1936">
        <v>52.28594970703125</v>
      </c>
      <c r="K1936">
        <v>22963.39589143558</v>
      </c>
      <c r="L1936">
        <v>285.427734375</v>
      </c>
      <c r="M1936">
        <v>27700.97423925875</v>
      </c>
    </row>
    <row r="1937" spans="1:13">
      <c r="A1937" s="2">
        <v>44054</v>
      </c>
      <c r="B1937">
        <v>54847.05594339248</v>
      </c>
      <c r="C1937" t="s">
        <v>13</v>
      </c>
      <c r="E1937">
        <v>4.484705594339248</v>
      </c>
      <c r="F1937">
        <v>14.15390300750732</v>
      </c>
      <c r="G1937">
        <v>270624.5858087935</v>
      </c>
      <c r="H1937">
        <v>257.2131652832031</v>
      </c>
      <c r="I1937">
        <v>43881.88063916001</v>
      </c>
      <c r="J1937">
        <v>51.1546516418457</v>
      </c>
      <c r="K1937">
        <v>22466.54261655708</v>
      </c>
      <c r="L1937">
        <v>283.122802734375</v>
      </c>
      <c r="M1937">
        <v>27477.27890656792</v>
      </c>
    </row>
    <row r="1938" spans="1:13">
      <c r="A1938" s="2">
        <v>44055</v>
      </c>
      <c r="B1938">
        <v>56118.44626483024</v>
      </c>
      <c r="C1938" t="s">
        <v>13</v>
      </c>
      <c r="E1938">
        <v>4.611844626483024</v>
      </c>
      <c r="F1938">
        <v>15.21272277832031</v>
      </c>
      <c r="G1938">
        <v>290869.3664725046</v>
      </c>
      <c r="H1938">
        <v>263.6824951171875</v>
      </c>
      <c r="I1938">
        <v>44985.58137422032</v>
      </c>
      <c r="J1938">
        <v>51.89466857910156</v>
      </c>
      <c r="K1938">
        <v>22791.54965940111</v>
      </c>
      <c r="L1938">
        <v>287.0014343261719</v>
      </c>
      <c r="M1938">
        <v>27853.70299178587</v>
      </c>
    </row>
    <row r="1939" spans="1:13">
      <c r="A1939" s="2">
        <v>44056</v>
      </c>
      <c r="B1939">
        <v>56164.86810155891</v>
      </c>
      <c r="C1939" t="s">
        <v>13</v>
      </c>
      <c r="E1939">
        <v>4.616486810155891</v>
      </c>
      <c r="F1939">
        <v>15.31932258605957</v>
      </c>
      <c r="G1939">
        <v>292907.5695604749</v>
      </c>
      <c r="H1939">
        <v>264.283935546875</v>
      </c>
      <c r="I1939">
        <v>45088.19018554634</v>
      </c>
      <c r="J1939">
        <v>51.80960083007812</v>
      </c>
      <c r="K1939">
        <v>22754.18886918186</v>
      </c>
      <c r="L1939">
        <v>286.5108947753906</v>
      </c>
      <c r="M1939">
        <v>27806.0957629744</v>
      </c>
    </row>
    <row r="1940" spans="1:13">
      <c r="A1940" s="2">
        <v>44057</v>
      </c>
      <c r="B1940">
        <v>55906.74086189737</v>
      </c>
      <c r="C1940" t="s">
        <v>13</v>
      </c>
      <c r="E1940">
        <v>4.590674086189737</v>
      </c>
      <c r="F1940">
        <v>15.27500438690186</v>
      </c>
      <c r="G1940">
        <v>292060.1994545411</v>
      </c>
      <c r="H1940">
        <v>263.9735412597656</v>
      </c>
      <c r="I1940">
        <v>45035.23533370967</v>
      </c>
      <c r="J1940">
        <v>51.35878753662109</v>
      </c>
      <c r="K1940">
        <v>22556.19678548096</v>
      </c>
      <c r="L1940">
        <v>286.5108947753906</v>
      </c>
      <c r="M1940">
        <v>27806.0957629744</v>
      </c>
    </row>
    <row r="1941" spans="1:13">
      <c r="A1941" s="2">
        <v>44060</v>
      </c>
      <c r="B1941">
        <v>56309.51451457835</v>
      </c>
      <c r="C1941" t="s">
        <v>13</v>
      </c>
      <c r="E1941">
        <v>4.630951451457834</v>
      </c>
      <c r="F1941">
        <v>15.77925777435303</v>
      </c>
      <c r="G1941">
        <v>301701.5940613343</v>
      </c>
      <c r="H1941">
        <v>267.0384216308594</v>
      </c>
      <c r="I1941">
        <v>45558.119589924</v>
      </c>
      <c r="J1941">
        <v>51.29074478149414</v>
      </c>
      <c r="K1941">
        <v>22526.31317942084</v>
      </c>
      <c r="L1941">
        <v>287.4365539550781</v>
      </c>
      <c r="M1941">
        <v>27895.93167589648</v>
      </c>
    </row>
    <row r="1942" spans="1:13">
      <c r="A1942" s="2">
        <v>44061</v>
      </c>
      <c r="B1942">
        <v>56573.63890535643</v>
      </c>
      <c r="C1942" t="s">
        <v>13</v>
      </c>
      <c r="E1942">
        <v>4.657363890535644</v>
      </c>
      <c r="F1942">
        <v>16.24279022216797</v>
      </c>
      <c r="G1942">
        <v>310564.3986624622</v>
      </c>
      <c r="H1942">
        <v>269.6087036132812</v>
      </c>
      <c r="I1942">
        <v>45996.62283308977</v>
      </c>
      <c r="J1942">
        <v>51.06108093261719</v>
      </c>
      <c r="K1942">
        <v>22425.44742268767</v>
      </c>
      <c r="L1942">
        <v>288.0382385253906</v>
      </c>
      <c r="M1942">
        <v>27954.32561164656</v>
      </c>
    </row>
    <row r="1943" spans="1:13">
      <c r="A1943" s="2">
        <v>44062</v>
      </c>
      <c r="B1943">
        <v>56238.70649457574</v>
      </c>
      <c r="C1943" t="s">
        <v>13</v>
      </c>
      <c r="E1943">
        <v>4.623870649457574</v>
      </c>
      <c r="F1943">
        <v>15.92538547515869</v>
      </c>
      <c r="G1943">
        <v>304495.5759393187</v>
      </c>
      <c r="H1943">
        <v>267.7949829101562</v>
      </c>
      <c r="I1943">
        <v>45687.19281103133</v>
      </c>
      <c r="J1943">
        <v>50.90798187255859</v>
      </c>
      <c r="K1943">
        <v>22358.20805252358</v>
      </c>
      <c r="L1943">
        <v>286.8163452148438</v>
      </c>
      <c r="M1943">
        <v>27835.73995565662</v>
      </c>
    </row>
    <row r="1944" spans="1:13">
      <c r="A1944" s="2">
        <v>44063</v>
      </c>
      <c r="B1944">
        <v>56560.38363140441</v>
      </c>
      <c r="C1944" t="s">
        <v>13</v>
      </c>
      <c r="E1944">
        <v>4.656038363140441</v>
      </c>
      <c r="F1944">
        <v>16.58056259155273</v>
      </c>
      <c r="G1944">
        <v>317022.6531463261</v>
      </c>
      <c r="H1944">
        <v>271.5097351074219</v>
      </c>
      <c r="I1944">
        <v>46320.94852234955</v>
      </c>
      <c r="J1944">
        <v>50.45716094970703</v>
      </c>
      <c r="K1944">
        <v>22160.21261807915</v>
      </c>
      <c r="L1944">
        <v>287.7235107421875</v>
      </c>
      <c r="M1944">
        <v>27923.78104584261</v>
      </c>
    </row>
    <row r="1945" spans="1:13">
      <c r="A1945" s="2">
        <v>44064</v>
      </c>
      <c r="B1945">
        <v>56876.26475527884</v>
      </c>
      <c r="C1945" t="s">
        <v>13</v>
      </c>
      <c r="E1945">
        <v>4.687626475527884</v>
      </c>
      <c r="F1945">
        <v>16.92671394348145</v>
      </c>
      <c r="G1945">
        <v>323641.114936913</v>
      </c>
      <c r="H1945">
        <v>273.391357421875</v>
      </c>
      <c r="I1945">
        <v>46641.9629063524</v>
      </c>
      <c r="J1945">
        <v>50.54222106933594</v>
      </c>
      <c r="K1945">
        <v>22197.57005755488</v>
      </c>
      <c r="L1945">
        <v>288.7510070800781</v>
      </c>
      <c r="M1945">
        <v>28023.50033082789</v>
      </c>
    </row>
    <row r="1946" spans="1:13">
      <c r="A1946" s="2">
        <v>44067</v>
      </c>
      <c r="B1946">
        <v>57337.34734078418</v>
      </c>
      <c r="C1946" t="s">
        <v>13</v>
      </c>
      <c r="E1946">
        <v>4.733734734078418</v>
      </c>
      <c r="F1946">
        <v>17.24052619934082</v>
      </c>
      <c r="G1946">
        <v>329641.2487317131</v>
      </c>
      <c r="H1946">
        <v>275.0984497070312</v>
      </c>
      <c r="I1946">
        <v>46933.20157531703</v>
      </c>
      <c r="J1946">
        <v>50.98451995849609</v>
      </c>
      <c r="K1946">
        <v>22391.82271149034</v>
      </c>
      <c r="L1946">
        <v>291.6854553222656</v>
      </c>
      <c r="M1946">
        <v>28308.29071863399</v>
      </c>
    </row>
    <row r="1947" spans="1:13">
      <c r="A1947" s="2">
        <v>44068</v>
      </c>
      <c r="B1947">
        <v>57422.93946557146</v>
      </c>
      <c r="C1947" t="s">
        <v>13</v>
      </c>
      <c r="E1947">
        <v>4.742293946557147</v>
      </c>
      <c r="F1947">
        <v>17.64297103881836</v>
      </c>
      <c r="G1947">
        <v>337336.0498008406</v>
      </c>
      <c r="H1947">
        <v>277.2615051269531</v>
      </c>
      <c r="I1947">
        <v>47302.2298855452</v>
      </c>
      <c r="J1947">
        <v>50.49969100952148</v>
      </c>
      <c r="K1947">
        <v>22178.89133781702</v>
      </c>
      <c r="L1947">
        <v>292.7037353515625</v>
      </c>
      <c r="M1947">
        <v>28407.11555400491</v>
      </c>
    </row>
    <row r="1948" spans="1:13">
      <c r="A1948" s="2">
        <v>44069</v>
      </c>
      <c r="B1948">
        <v>58028.88105675837</v>
      </c>
      <c r="C1948" t="s">
        <v>13</v>
      </c>
      <c r="E1948">
        <v>4.802888105675837</v>
      </c>
      <c r="F1948">
        <v>18.77245712280273</v>
      </c>
      <c r="G1948">
        <v>358931.9801596216</v>
      </c>
      <c r="H1948">
        <v>283.1778564453125</v>
      </c>
      <c r="I1948">
        <v>48311.58965951217</v>
      </c>
      <c r="J1948">
        <v>49.93829727172852</v>
      </c>
      <c r="K1948">
        <v>21932.33357757461</v>
      </c>
      <c r="L1948">
        <v>295.6936645507812</v>
      </c>
      <c r="M1948">
        <v>28697.29041001926</v>
      </c>
    </row>
    <row r="1949" spans="1:13">
      <c r="A1949" s="2">
        <v>44070</v>
      </c>
      <c r="B1949">
        <v>57975.36641271929</v>
      </c>
      <c r="C1949" t="s">
        <v>13</v>
      </c>
      <c r="E1949">
        <v>4.797536641271929</v>
      </c>
      <c r="F1949">
        <v>18.60237312316895</v>
      </c>
      <c r="G1949">
        <v>355679.9505301134</v>
      </c>
      <c r="H1949">
        <v>282.2952575683594</v>
      </c>
      <c r="I1949">
        <v>48161.0137800541</v>
      </c>
      <c r="J1949">
        <v>50.09991455078125</v>
      </c>
      <c r="K1949">
        <v>22003.3140528759</v>
      </c>
      <c r="L1949">
        <v>296.2861633300781</v>
      </c>
      <c r="M1949">
        <v>28754.79285790868</v>
      </c>
    </row>
    <row r="1950" spans="1:13">
      <c r="A1950" s="2">
        <v>44071</v>
      </c>
      <c r="B1950">
        <v>58259.56084670452</v>
      </c>
      <c r="C1950" t="s">
        <v>13</v>
      </c>
      <c r="E1950">
        <v>4.825956084670453</v>
      </c>
      <c r="F1950">
        <v>18.88983917236328</v>
      </c>
      <c r="G1950">
        <v>361176.3412045475</v>
      </c>
      <c r="H1950">
        <v>283.7308044433594</v>
      </c>
      <c r="I1950">
        <v>48405.9254141507</v>
      </c>
      <c r="J1950">
        <v>50.24451446533203</v>
      </c>
      <c r="K1950">
        <v>22066.82069476159</v>
      </c>
      <c r="L1950">
        <v>298.2115783691406</v>
      </c>
      <c r="M1950">
        <v>28941.65582171191</v>
      </c>
    </row>
    <row r="1951" spans="1:13">
      <c r="A1951" s="2">
        <v>44074</v>
      </c>
      <c r="B1951">
        <v>58670.02363246946</v>
      </c>
      <c r="C1951" t="s">
        <v>13</v>
      </c>
      <c r="E1951">
        <v>4.867002363246946</v>
      </c>
      <c r="F1951">
        <v>19.32701683044434</v>
      </c>
      <c r="G1951">
        <v>369535.2385758444</v>
      </c>
      <c r="H1951">
        <v>286.010009765625</v>
      </c>
      <c r="I1951">
        <v>48794.76949137232</v>
      </c>
      <c r="J1951">
        <v>50.39762115478516</v>
      </c>
      <c r="K1951">
        <v>22134.0634156692</v>
      </c>
      <c r="L1951">
        <v>297.1654968261719</v>
      </c>
      <c r="M1951">
        <v>28840.13282872949</v>
      </c>
    </row>
    <row r="1952" spans="1:13">
      <c r="A1952" s="2">
        <v>44075</v>
      </c>
      <c r="B1952">
        <v>59131.30009915371</v>
      </c>
      <c r="C1952" t="s">
        <v>13</v>
      </c>
      <c r="E1952">
        <v>4.913130009915371</v>
      </c>
      <c r="F1952">
        <v>20.33074188232422</v>
      </c>
      <c r="G1952">
        <v>388726.6005829761</v>
      </c>
      <c r="H1952">
        <v>290.8985290527344</v>
      </c>
      <c r="I1952">
        <v>49628.7758674572</v>
      </c>
      <c r="J1952">
        <v>49.81921768188477</v>
      </c>
      <c r="K1952">
        <v>21880.0351727547</v>
      </c>
      <c r="L1952">
        <v>299.9425354003906</v>
      </c>
      <c r="M1952">
        <v>29109.64649100308</v>
      </c>
    </row>
    <row r="1953" spans="1:13">
      <c r="A1953" s="2">
        <v>44076</v>
      </c>
      <c r="B1953">
        <v>60288.86839263585</v>
      </c>
      <c r="C1953" t="s">
        <v>13</v>
      </c>
      <c r="E1953">
        <v>5.028886839263585</v>
      </c>
      <c r="F1953">
        <v>20.90446472167969</v>
      </c>
      <c r="G1953">
        <v>399696.2607316478</v>
      </c>
      <c r="H1953">
        <v>293.653076171875</v>
      </c>
      <c r="I1953">
        <v>50098.71568474447</v>
      </c>
      <c r="J1953">
        <v>51.36730194091797</v>
      </c>
      <c r="K1953">
        <v>22559.9362152464</v>
      </c>
      <c r="L1953">
        <v>304.3118591308594</v>
      </c>
      <c r="M1953">
        <v>29533.69261380094</v>
      </c>
    </row>
    <row r="1954" spans="1:13">
      <c r="A1954" s="2">
        <v>44077</v>
      </c>
      <c r="B1954">
        <v>57732.02217743223</v>
      </c>
      <c r="C1954" t="s">
        <v>14</v>
      </c>
      <c r="E1954">
        <v>4.773202217743223</v>
      </c>
      <c r="F1954">
        <v>17.6944751739502</v>
      </c>
      <c r="G1954">
        <v>338320.8159978465</v>
      </c>
      <c r="H1954">
        <v>278.7648315429688</v>
      </c>
      <c r="I1954">
        <v>47558.70505576699</v>
      </c>
      <c r="J1954">
        <v>50.78889465332031</v>
      </c>
      <c r="K1954">
        <v>22305.90629696015</v>
      </c>
      <c r="L1954">
        <v>293.7775268554688</v>
      </c>
      <c r="M1954">
        <v>28511.32781933776</v>
      </c>
    </row>
    <row r="1955" spans="1:13">
      <c r="A1955" s="2">
        <v>44078</v>
      </c>
      <c r="B1955">
        <v>57040.37528492739</v>
      </c>
      <c r="C1955" t="s">
        <v>14</v>
      </c>
      <c r="E1955">
        <v>4.704037528492739</v>
      </c>
      <c r="F1955">
        <v>16.96503829956055</v>
      </c>
      <c r="G1955">
        <v>324373.8819330408</v>
      </c>
      <c r="H1955">
        <v>275.0499877929688</v>
      </c>
      <c r="I1955">
        <v>46924.93372508435</v>
      </c>
      <c r="J1955">
        <v>50.49969100952148</v>
      </c>
      <c r="K1955">
        <v>22178.89133781702</v>
      </c>
      <c r="L1955">
        <v>291.42626953125</v>
      </c>
      <c r="M1955">
        <v>28283.13654454566</v>
      </c>
    </row>
    <row r="1956" spans="1:13">
      <c r="A1956" s="2">
        <v>44082</v>
      </c>
      <c r="B1956">
        <v>54979.98933176391</v>
      </c>
      <c r="C1956" t="s">
        <v>15</v>
      </c>
      <c r="E1956">
        <v>4.49799893317639</v>
      </c>
      <c r="F1956">
        <v>14.56713008880615</v>
      </c>
      <c r="G1956">
        <v>278525.5448348768</v>
      </c>
      <c r="H1956">
        <v>261.8300476074219</v>
      </c>
      <c r="I1956">
        <v>44669.54436101245</v>
      </c>
      <c r="J1956">
        <v>50.21899795532227</v>
      </c>
      <c r="K1956">
        <v>22055.61413306757</v>
      </c>
      <c r="L1956">
        <v>283.4190063476562</v>
      </c>
      <c r="M1956">
        <v>27506.02568788211</v>
      </c>
    </row>
    <row r="1957" spans="1:13">
      <c r="A1957" s="2">
        <v>44083</v>
      </c>
      <c r="B1957">
        <v>56386.56533749836</v>
      </c>
      <c r="C1957" t="s">
        <v>14</v>
      </c>
      <c r="E1957">
        <v>4.638656533749836</v>
      </c>
      <c r="F1957">
        <v>15.81878852844238</v>
      </c>
      <c r="G1957">
        <v>302457.4275545034</v>
      </c>
      <c r="H1957">
        <v>269.521484375</v>
      </c>
      <c r="I1957">
        <v>45981.74278525288</v>
      </c>
      <c r="J1957">
        <v>50.88246536254883</v>
      </c>
      <c r="K1957">
        <v>22347.00149082956</v>
      </c>
      <c r="L1957">
        <v>289.0101928710938</v>
      </c>
      <c r="M1957">
        <v>28048.65450491621</v>
      </c>
    </row>
    <row r="1958" spans="1:13">
      <c r="A1958" s="2">
        <v>44084</v>
      </c>
      <c r="B1958">
        <v>55197.80344614476</v>
      </c>
      <c r="C1958" t="s">
        <v>15</v>
      </c>
      <c r="E1958">
        <v>4.519780344614476</v>
      </c>
      <c r="F1958">
        <v>14.90370082855225</v>
      </c>
      <c r="G1958">
        <v>284960.8239936244</v>
      </c>
      <c r="H1958">
        <v>264.148193359375</v>
      </c>
      <c r="I1958">
        <v>45065.03187456714</v>
      </c>
      <c r="J1958">
        <v>50.00634765625</v>
      </c>
      <c r="K1958">
        <v>21962.22053437825</v>
      </c>
      <c r="L1958">
        <v>283.9559020996094</v>
      </c>
      <c r="M1958">
        <v>27558.13182054853</v>
      </c>
    </row>
    <row r="1959" spans="1:13">
      <c r="A1959" s="2">
        <v>44085</v>
      </c>
      <c r="B1959">
        <v>54989.10094498433</v>
      </c>
      <c r="C1959" t="s">
        <v>15</v>
      </c>
      <c r="E1959">
        <v>4.498910094498433</v>
      </c>
      <c r="F1959">
        <v>14.57790946960449</v>
      </c>
      <c r="G1959">
        <v>278731.6480886774</v>
      </c>
      <c r="H1959">
        <v>262.3150329589844</v>
      </c>
      <c r="I1959">
        <v>44752.28534079695</v>
      </c>
      <c r="J1959">
        <v>50.12543869018555</v>
      </c>
      <c r="K1959">
        <v>22014.52396531344</v>
      </c>
      <c r="L1959">
        <v>284.1689147949219</v>
      </c>
      <c r="M1959">
        <v>27578.80486130404</v>
      </c>
    </row>
    <row r="1960" spans="1:13">
      <c r="A1960" s="2">
        <v>44088</v>
      </c>
      <c r="B1960">
        <v>55967.16182058011</v>
      </c>
      <c r="C1960" t="s">
        <v>14</v>
      </c>
      <c r="E1960">
        <v>4.596716182058011</v>
      </c>
      <c r="F1960">
        <v>15.3289041519165</v>
      </c>
      <c r="G1960">
        <v>293090.7704266994</v>
      </c>
      <c r="H1960">
        <v>266.8833312988281</v>
      </c>
      <c r="I1960">
        <v>45531.66038659749</v>
      </c>
      <c r="J1960">
        <v>50.81440353393555</v>
      </c>
      <c r="K1960">
        <v>22317.10950791065</v>
      </c>
      <c r="L1960">
        <v>287.8623352050781</v>
      </c>
      <c r="M1960">
        <v>27937.25406337798</v>
      </c>
    </row>
    <row r="1961" spans="1:13">
      <c r="A1961" s="2">
        <v>44089</v>
      </c>
      <c r="B1961">
        <v>56673.43129003744</v>
      </c>
      <c r="C1961" t="s">
        <v>14</v>
      </c>
      <c r="E1961">
        <v>4.667343129003743</v>
      </c>
      <c r="F1961">
        <v>15.98048210144043</v>
      </c>
      <c r="G1961">
        <v>305549.0310646681</v>
      </c>
      <c r="H1961">
        <v>270.6659240722656</v>
      </c>
      <c r="I1961">
        <v>46176.99004695051</v>
      </c>
      <c r="J1961">
        <v>51.1546516418457</v>
      </c>
      <c r="K1961">
        <v>22466.54261655708</v>
      </c>
      <c r="L1961">
        <v>289.343505859375</v>
      </c>
      <c r="M1961">
        <v>28081.00277871731</v>
      </c>
    </row>
    <row r="1962" spans="1:13">
      <c r="A1962" s="2">
        <v>44090</v>
      </c>
      <c r="B1962">
        <v>56015.31855489952</v>
      </c>
      <c r="C1962" t="s">
        <v>14</v>
      </c>
      <c r="E1962">
        <v>4.601531855489952</v>
      </c>
      <c r="F1962">
        <v>15.21272277832031</v>
      </c>
      <c r="G1962">
        <v>290869.3664725046</v>
      </c>
      <c r="H1962">
        <v>266.3497924804688</v>
      </c>
      <c r="I1962">
        <v>45440.63593721588</v>
      </c>
      <c r="J1962">
        <v>51.08660125732422</v>
      </c>
      <c r="K1962">
        <v>22436.65565975344</v>
      </c>
      <c r="L1962">
        <v>288.1769714355469</v>
      </c>
      <c r="M1962">
        <v>27967.78974392085</v>
      </c>
    </row>
    <row r="1963" spans="1:13">
      <c r="A1963" s="2">
        <v>44091</v>
      </c>
      <c r="B1963">
        <v>55221.59223675389</v>
      </c>
      <c r="C1963" t="s">
        <v>15</v>
      </c>
      <c r="E1963">
        <v>4.522159223675389</v>
      </c>
      <c r="F1963">
        <v>14.51203441619873</v>
      </c>
      <c r="G1963">
        <v>277472.1079439124</v>
      </c>
      <c r="H1963">
        <v>262.1889343261719</v>
      </c>
      <c r="I1963">
        <v>44730.7722695366</v>
      </c>
      <c r="J1963">
        <v>50.66980743408203</v>
      </c>
      <c r="K1963">
        <v>22253.60454139672</v>
      </c>
      <c r="L1963">
        <v>285.6592102050781</v>
      </c>
      <c r="M1963">
        <v>27723.43914099666</v>
      </c>
    </row>
    <row r="1964" spans="1:13">
      <c r="A1964" s="2">
        <v>44092</v>
      </c>
      <c r="B1964">
        <v>54317.18591946551</v>
      </c>
      <c r="C1964" t="s">
        <v>15</v>
      </c>
      <c r="E1964">
        <v>4.431718591946551</v>
      </c>
      <c r="F1964">
        <v>13.95148277282715</v>
      </c>
      <c r="G1964">
        <v>266754.2828866536</v>
      </c>
      <c r="H1964">
        <v>258.8426818847656</v>
      </c>
      <c r="I1964">
        <v>44159.88450000658</v>
      </c>
      <c r="J1964">
        <v>49.77668762207031</v>
      </c>
      <c r="K1964">
        <v>21861.35645301684</v>
      </c>
      <c r="L1964">
        <v>282.3359680175781</v>
      </c>
      <c r="M1964">
        <v>27400.91601118121</v>
      </c>
    </row>
    <row r="1965" spans="1:13">
      <c r="A1965" s="2">
        <v>44095</v>
      </c>
      <c r="B1965">
        <v>54271.06108672231</v>
      </c>
      <c r="C1965" t="s">
        <v>15</v>
      </c>
      <c r="E1965">
        <v>4.427106108672231</v>
      </c>
      <c r="F1965">
        <v>14.11677360534668</v>
      </c>
      <c r="G1965">
        <v>269914.6664970869</v>
      </c>
      <c r="H1965">
        <v>259.46337890625</v>
      </c>
      <c r="I1965">
        <v>44265.77858431548</v>
      </c>
      <c r="J1965">
        <v>49.46699142456055</v>
      </c>
      <c r="K1965">
        <v>21725.34139678592</v>
      </c>
      <c r="L1965">
        <v>279.2719116210938</v>
      </c>
      <c r="M1965">
        <v>27103.5470554541</v>
      </c>
    </row>
    <row r="1966" spans="1:13">
      <c r="A1966" s="2">
        <v>44096</v>
      </c>
      <c r="B1966">
        <v>55098.6180228016</v>
      </c>
      <c r="C1966" t="s">
        <v>15</v>
      </c>
      <c r="E1966">
        <v>4.50986180228016</v>
      </c>
      <c r="F1966">
        <v>14.88813018798828</v>
      </c>
      <c r="G1966">
        <v>284663.1111895189</v>
      </c>
      <c r="H1966">
        <v>264.283935546875</v>
      </c>
      <c r="I1966">
        <v>45088.19018554634</v>
      </c>
      <c r="J1966">
        <v>49.77582550048828</v>
      </c>
      <c r="K1966">
        <v>21860.97781899937</v>
      </c>
      <c r="L1966">
        <v>282.0952453613281</v>
      </c>
      <c r="M1966">
        <v>27377.55369807528</v>
      </c>
    </row>
    <row r="1967" spans="1:13">
      <c r="A1967" s="2">
        <v>44097</v>
      </c>
      <c r="B1967">
        <v>53576.36173146589</v>
      </c>
      <c r="C1967" t="s">
        <v>15</v>
      </c>
      <c r="E1967">
        <v>4.357636173146589</v>
      </c>
      <c r="F1967">
        <v>13.50950908660889</v>
      </c>
      <c r="G1967">
        <v>258303.6847931269</v>
      </c>
      <c r="H1967">
        <v>256.2141723632812</v>
      </c>
      <c r="I1967">
        <v>43711.44734107004</v>
      </c>
      <c r="J1967">
        <v>49.01228713989258</v>
      </c>
      <c r="K1967">
        <v>21525.64043389113</v>
      </c>
      <c r="L1967">
        <v>275.5599060058594</v>
      </c>
      <c r="M1967">
        <v>26743.29414538301</v>
      </c>
    </row>
    <row r="1968" spans="1:13">
      <c r="A1968" s="2">
        <v>44098</v>
      </c>
      <c r="B1968">
        <v>54008.58025628031</v>
      </c>
      <c r="C1968" t="s">
        <v>15</v>
      </c>
      <c r="E1968">
        <v>4.400858025628032</v>
      </c>
      <c r="F1968">
        <v>13.70713806152344</v>
      </c>
      <c r="G1968">
        <v>262082.3781649621</v>
      </c>
      <c r="H1968">
        <v>257.4071960449219</v>
      </c>
      <c r="I1968">
        <v>43914.98327881959</v>
      </c>
      <c r="J1968">
        <v>49.56134796142578</v>
      </c>
      <c r="K1968">
        <v>21766.78171723762</v>
      </c>
      <c r="L1968">
        <v>276.3189697265625</v>
      </c>
      <c r="M1968">
        <v>26816.96184491191</v>
      </c>
    </row>
    <row r="1969" spans="1:13">
      <c r="A1969" s="2">
        <v>44099</v>
      </c>
      <c r="B1969">
        <v>55242.92935393288</v>
      </c>
      <c r="C1969" t="s">
        <v>15</v>
      </c>
      <c r="E1969">
        <v>4.524292935393288</v>
      </c>
      <c r="F1969">
        <v>14.6677417755127</v>
      </c>
      <c r="G1969">
        <v>280449.2542193512</v>
      </c>
      <c r="H1969">
        <v>263.3915100097656</v>
      </c>
      <c r="I1969">
        <v>44935.93782764058</v>
      </c>
      <c r="J1969">
        <v>50.37637710571289</v>
      </c>
      <c r="K1969">
        <v>22124.73327034494</v>
      </c>
      <c r="L1969">
        <v>280.7438049316406</v>
      </c>
      <c r="M1969">
        <v>27246.39539767171</v>
      </c>
    </row>
    <row r="1970" spans="1:13">
      <c r="A1970" s="2">
        <v>44102</v>
      </c>
      <c r="B1970">
        <v>56074.76616464957</v>
      </c>
      <c r="C1970" t="s">
        <v>14</v>
      </c>
      <c r="E1970">
        <v>4.607476616464957</v>
      </c>
      <c r="F1970">
        <v>15.53731536865234</v>
      </c>
      <c r="G1970">
        <v>297075.6217554904</v>
      </c>
      <c r="H1970">
        <v>268.8619689941406</v>
      </c>
      <c r="I1970">
        <v>45869.22609043013</v>
      </c>
      <c r="J1970">
        <v>50.50505065917969</v>
      </c>
      <c r="K1970">
        <v>22181.24523513801</v>
      </c>
      <c r="L1970">
        <v>285.4462280273438</v>
      </c>
      <c r="M1970">
        <v>27702.76906199483</v>
      </c>
    </row>
    <row r="1971" spans="1:13">
      <c r="A1971" s="2">
        <v>44103</v>
      </c>
      <c r="B1971">
        <v>55902.33550048587</v>
      </c>
      <c r="C1971" t="s">
        <v>14</v>
      </c>
      <c r="E1971">
        <v>4.590233550048588</v>
      </c>
      <c r="F1971">
        <v>15.37441730499268</v>
      </c>
      <c r="G1971">
        <v>293960.9882170543</v>
      </c>
      <c r="H1971">
        <v>267.6494750976562</v>
      </c>
      <c r="I1971">
        <v>45662.36843451406</v>
      </c>
      <c r="J1971">
        <v>50.4879035949707</v>
      </c>
      <c r="K1971">
        <v>22173.7144390826</v>
      </c>
      <c r="L1971">
        <v>283.8185424804688</v>
      </c>
      <c r="M1971">
        <v>27544.80096719028</v>
      </c>
    </row>
    <row r="1972" spans="1:13">
      <c r="A1972" s="2">
        <v>44104</v>
      </c>
      <c r="B1972">
        <v>55902.33550048587</v>
      </c>
      <c r="C1972" t="s">
        <v>14</v>
      </c>
      <c r="D1972" t="s">
        <v>3</v>
      </c>
      <c r="E1972">
        <v>4.590233550048588</v>
      </c>
      <c r="F1972">
        <v>15.67864990234375</v>
      </c>
      <c r="G1972">
        <v>299777.9576144</v>
      </c>
      <c r="H1972">
        <v>269.482666015625</v>
      </c>
      <c r="I1972">
        <v>45975.12017473903</v>
      </c>
      <c r="J1972">
        <v>50.94258117675781</v>
      </c>
      <c r="K1972">
        <v>22373.40367437508</v>
      </c>
      <c r="L1972">
        <v>286.0031433105469</v>
      </c>
      <c r="M1972">
        <v>27756.81810508184</v>
      </c>
    </row>
    <row r="1973" spans="1:13">
      <c r="A1973" s="2">
        <v>44105</v>
      </c>
      <c r="B1973">
        <v>56936.37697707073</v>
      </c>
      <c r="C1973" t="s">
        <v>14</v>
      </c>
      <c r="E1973">
        <v>4.693637697707073</v>
      </c>
      <c r="F1973">
        <v>16.41287612915039</v>
      </c>
      <c r="G1973">
        <v>313816.4647607403</v>
      </c>
      <c r="H1973">
        <v>273.7600402832031</v>
      </c>
      <c r="I1973">
        <v>46704.86208686943</v>
      </c>
      <c r="J1973">
        <v>51.45732879638672</v>
      </c>
      <c r="K1973">
        <v>22599.47498875197</v>
      </c>
      <c r="L1973">
        <v>287.8159484863281</v>
      </c>
      <c r="M1973">
        <v>27932.75219776932</v>
      </c>
    </row>
    <row r="1974" spans="1:13">
      <c r="A1974" s="2">
        <v>44106</v>
      </c>
      <c r="B1974">
        <v>55647.67427886021</v>
      </c>
      <c r="C1974" t="s">
        <v>14</v>
      </c>
      <c r="E1974">
        <v>4.564767427886022</v>
      </c>
      <c r="F1974">
        <v>15.05940818786621</v>
      </c>
      <c r="G1974">
        <v>287937.9702690631</v>
      </c>
      <c r="H1974">
        <v>266.058837890625</v>
      </c>
      <c r="I1974">
        <v>45390.99759709095</v>
      </c>
      <c r="J1974">
        <v>52.06644821166992</v>
      </c>
      <c r="K1974">
        <v>22866.99332506761</v>
      </c>
      <c r="L1974">
        <v>285.1386108398438</v>
      </c>
      <c r="M1974">
        <v>27672.91458480063</v>
      </c>
    </row>
    <row r="1975" spans="1:13">
      <c r="A1975" s="2">
        <v>44109</v>
      </c>
      <c r="B1975">
        <v>56994.61306092472</v>
      </c>
      <c r="C1975" t="s">
        <v>14</v>
      </c>
      <c r="E1975">
        <v>4.699461306092472</v>
      </c>
      <c r="F1975">
        <v>16.00923347473145</v>
      </c>
      <c r="G1975">
        <v>306098.7613040366</v>
      </c>
      <c r="H1975">
        <v>271.7329406738281</v>
      </c>
      <c r="I1975">
        <v>46359.02853280411</v>
      </c>
      <c r="J1975">
        <v>52.71845626831055</v>
      </c>
      <c r="K1975">
        <v>23153.34786606643</v>
      </c>
      <c r="L1975">
        <v>290.1214599609375</v>
      </c>
      <c r="M1975">
        <v>28156.50380378026</v>
      </c>
    </row>
    <row r="1976" spans="1:13">
      <c r="A1976" s="2">
        <v>44110</v>
      </c>
      <c r="B1976">
        <v>56202.99530614889</v>
      </c>
      <c r="C1976" t="s">
        <v>14</v>
      </c>
      <c r="E1976">
        <v>4.620299530614889</v>
      </c>
      <c r="F1976">
        <v>15.1492395401001</v>
      </c>
      <c r="G1976">
        <v>289655.5581653519</v>
      </c>
      <c r="H1976">
        <v>266.8833312988281</v>
      </c>
      <c r="I1976">
        <v>45531.66038659749</v>
      </c>
      <c r="J1976">
        <v>53.1645622253418</v>
      </c>
      <c r="K1976">
        <v>23349.27254101708</v>
      </c>
      <c r="L1976">
        <v>286.0682373046875</v>
      </c>
      <c r="M1976">
        <v>27763.13552570239</v>
      </c>
    </row>
    <row r="1977" spans="1:13">
      <c r="A1977" s="2">
        <v>44111</v>
      </c>
      <c r="B1977">
        <v>57233.06616704338</v>
      </c>
      <c r="C1977" t="s">
        <v>14</v>
      </c>
      <c r="E1977">
        <v>4.723306616704337</v>
      </c>
      <c r="F1977">
        <v>15.9457483291626</v>
      </c>
      <c r="G1977">
        <v>304884.9165281138</v>
      </c>
      <c r="H1977">
        <v>271.5001525878906</v>
      </c>
      <c r="I1977">
        <v>46319.31369554032</v>
      </c>
      <c r="J1977">
        <v>53.49057388305664</v>
      </c>
      <c r="K1977">
        <v>23492.45316226001</v>
      </c>
      <c r="L1977">
        <v>290.9767456054688</v>
      </c>
      <c r="M1977">
        <v>28239.50991269343</v>
      </c>
    </row>
    <row r="1978" spans="1:13">
      <c r="A1978" s="2">
        <v>44112</v>
      </c>
      <c r="B1978">
        <v>57884.15280196111</v>
      </c>
      <c r="C1978" t="s">
        <v>14</v>
      </c>
      <c r="E1978">
        <v>4.788415280196111</v>
      </c>
      <c r="F1978">
        <v>16.18050765991211</v>
      </c>
      <c r="G1978">
        <v>309373.5474460407</v>
      </c>
      <c r="H1978">
        <v>272.9453430175781</v>
      </c>
      <c r="I1978">
        <v>46565.87056935577</v>
      </c>
      <c r="J1978">
        <v>54.46859359741211</v>
      </c>
      <c r="K1978">
        <v>23921.98832450175</v>
      </c>
      <c r="L1978">
        <v>293.5518493652344</v>
      </c>
      <c r="M1978">
        <v>28489.42565080095</v>
      </c>
    </row>
    <row r="1979" spans="1:13">
      <c r="A1979" s="2">
        <v>44113</v>
      </c>
      <c r="B1979">
        <v>58698.42685461901</v>
      </c>
      <c r="C1979" t="s">
        <v>14</v>
      </c>
      <c r="E1979">
        <v>4.869842685461902</v>
      </c>
      <c r="F1979">
        <v>16.90036392211914</v>
      </c>
      <c r="G1979">
        <v>323137.298879007</v>
      </c>
      <c r="H1979">
        <v>277.1158752441406</v>
      </c>
      <c r="I1979">
        <v>47277.38468320871</v>
      </c>
      <c r="J1979">
        <v>54.46000671386719</v>
      </c>
      <c r="K1979">
        <v>23918.21706267289</v>
      </c>
      <c r="L1979">
        <v>296.1640625</v>
      </c>
      <c r="M1979">
        <v>28742.94288139539</v>
      </c>
    </row>
    <row r="1980" spans="1:13">
      <c r="A1980" s="2">
        <v>44116</v>
      </c>
      <c r="B1980">
        <v>60560.56469305504</v>
      </c>
      <c r="C1980" t="s">
        <v>13</v>
      </c>
      <c r="E1980">
        <v>5.056056469305505</v>
      </c>
      <c r="F1980">
        <v>18.47661018371582</v>
      </c>
      <c r="G1980">
        <v>353275.3457096943</v>
      </c>
      <c r="H1980">
        <v>285.6706848144531</v>
      </c>
      <c r="I1980">
        <v>48736.87892037912</v>
      </c>
      <c r="J1980">
        <v>54.80317306518555</v>
      </c>
      <c r="K1980">
        <v>24068.93183071474</v>
      </c>
      <c r="L1980">
        <v>300.9424133300781</v>
      </c>
      <c r="M1980">
        <v>29206.68538889899</v>
      </c>
    </row>
    <row r="1981" spans="1:13">
      <c r="A1981" s="2">
        <v>44117</v>
      </c>
      <c r="B1981">
        <v>60415.84828489918</v>
      </c>
      <c r="C1981" t="s">
        <v>13</v>
      </c>
      <c r="E1981">
        <v>5.041584828489919</v>
      </c>
      <c r="F1981">
        <v>18.47900390625</v>
      </c>
      <c r="G1981">
        <v>353321.1140160765</v>
      </c>
      <c r="H1981">
        <v>285.6609191894531</v>
      </c>
      <c r="I1981">
        <v>48735.21285484105</v>
      </c>
      <c r="J1981">
        <v>54.42568588256836</v>
      </c>
      <c r="K1981">
        <v>23903.14374295978</v>
      </c>
      <c r="L1981">
        <v>299.0180053710938</v>
      </c>
      <c r="M1981">
        <v>29019.92016296754</v>
      </c>
    </row>
    <row r="1982" spans="1:13">
      <c r="A1982" s="2">
        <v>44118</v>
      </c>
      <c r="B1982">
        <v>59897.94514160231</v>
      </c>
      <c r="C1982" t="s">
        <v>13</v>
      </c>
      <c r="E1982">
        <v>4.989794514160231</v>
      </c>
      <c r="F1982">
        <v>18.02266120910645</v>
      </c>
      <c r="G1982">
        <v>344595.7784435608</v>
      </c>
      <c r="H1982">
        <v>283.27490234375</v>
      </c>
      <c r="I1982">
        <v>48328.14618579677</v>
      </c>
      <c r="J1982">
        <v>54.35705947875977</v>
      </c>
      <c r="K1982">
        <v>23873.00380502057</v>
      </c>
      <c r="L1982">
        <v>297.1494750976562</v>
      </c>
      <c r="M1982">
        <v>28838.57790804229</v>
      </c>
    </row>
    <row r="1983" spans="1:13">
      <c r="A1983" s="2">
        <v>44119</v>
      </c>
      <c r="B1983">
        <v>59488.366542561</v>
      </c>
      <c r="C1983" t="s">
        <v>13</v>
      </c>
      <c r="E1983">
        <v>4.9488366542561</v>
      </c>
      <c r="F1983">
        <v>17.65015983581543</v>
      </c>
      <c r="G1983">
        <v>337473.5005950678</v>
      </c>
      <c r="H1983">
        <v>281.3739013671875</v>
      </c>
      <c r="I1983">
        <v>48003.8257029918</v>
      </c>
      <c r="J1983">
        <v>54.3227424621582</v>
      </c>
      <c r="K1983">
        <v>23857.93216067921</v>
      </c>
      <c r="L1983">
        <v>296.7962951660156</v>
      </c>
      <c r="M1983">
        <v>28804.30153258907</v>
      </c>
    </row>
    <row r="1984" spans="1:13">
      <c r="A1984" s="2">
        <v>44120</v>
      </c>
      <c r="B1984">
        <v>59407.69543682858</v>
      </c>
      <c r="C1984" t="s">
        <v>13</v>
      </c>
      <c r="E1984">
        <v>4.940769543682858</v>
      </c>
      <c r="F1984">
        <v>17.37946319580078</v>
      </c>
      <c r="G1984">
        <v>332297.7433467003</v>
      </c>
      <c r="H1984">
        <v>279.8317260742188</v>
      </c>
      <c r="I1984">
        <v>47740.72271580136</v>
      </c>
      <c r="J1984">
        <v>54.90612030029297</v>
      </c>
      <c r="K1984">
        <v>24114.14508836706</v>
      </c>
      <c r="L1984">
        <v>296.5452575683594</v>
      </c>
      <c r="M1984">
        <v>28779.93814673594</v>
      </c>
    </row>
    <row r="1985" spans="1:13">
      <c r="A1985" s="2">
        <v>44123</v>
      </c>
      <c r="B1985">
        <v>58294.05963505221</v>
      </c>
      <c r="C1985" t="s">
        <v>14</v>
      </c>
      <c r="E1985">
        <v>4.829405963505221</v>
      </c>
      <c r="F1985">
        <v>16.5158805847168</v>
      </c>
      <c r="G1985">
        <v>315785.9242172121</v>
      </c>
      <c r="H1985">
        <v>275.2633361816406</v>
      </c>
      <c r="I1985">
        <v>46961.33205063643</v>
      </c>
      <c r="J1985">
        <v>54.44285583496094</v>
      </c>
      <c r="K1985">
        <v>23910.68459124573</v>
      </c>
      <c r="L1985">
        <v>292.0644226074219</v>
      </c>
      <c r="M1985">
        <v>28345.06977595518</v>
      </c>
    </row>
    <row r="1986" spans="1:13">
      <c r="A1986" s="2">
        <v>44124</v>
      </c>
      <c r="B1986">
        <v>58537.65828838699</v>
      </c>
      <c r="C1986" t="s">
        <v>14</v>
      </c>
      <c r="E1986">
        <v>4.853765828838698</v>
      </c>
      <c r="F1986">
        <v>16.62248039245605</v>
      </c>
      <c r="G1986">
        <v>317824.1273051824</v>
      </c>
      <c r="H1986">
        <v>275.8551025390625</v>
      </c>
      <c r="I1986">
        <v>47062.29041578878</v>
      </c>
      <c r="J1986">
        <v>54.76885223388672</v>
      </c>
      <c r="K1986">
        <v>24053.85851100162</v>
      </c>
      <c r="L1986">
        <v>293.2171020507812</v>
      </c>
      <c r="M1986">
        <v>28456.93817457642</v>
      </c>
    </row>
    <row r="1987" spans="1:13">
      <c r="A1987" s="2">
        <v>44125</v>
      </c>
      <c r="B1987">
        <v>58436.44076575502</v>
      </c>
      <c r="C1987" t="s">
        <v>14</v>
      </c>
      <c r="E1987">
        <v>4.843644076575502</v>
      </c>
      <c r="F1987">
        <v>16.57936477661133</v>
      </c>
      <c r="G1987">
        <v>316999.7507587498</v>
      </c>
      <c r="H1987">
        <v>275.6416015625</v>
      </c>
      <c r="I1987">
        <v>47025.86605796268</v>
      </c>
      <c r="J1987">
        <v>54.62301254272461</v>
      </c>
      <c r="K1987">
        <v>23989.80737329436</v>
      </c>
      <c r="L1987">
        <v>292.687255859375</v>
      </c>
      <c r="M1987">
        <v>28405.51620701237</v>
      </c>
    </row>
    <row r="1988" spans="1:13">
      <c r="A1988" s="2">
        <v>44126</v>
      </c>
      <c r="B1988">
        <v>58736.48195340748</v>
      </c>
      <c r="C1988" t="s">
        <v>14</v>
      </c>
      <c r="E1988">
        <v>4.873648195340748</v>
      </c>
      <c r="F1988">
        <v>16.58774757385254</v>
      </c>
      <c r="G1988">
        <v>317160.0310030131</v>
      </c>
      <c r="H1988">
        <v>275.6320190429688</v>
      </c>
      <c r="I1988">
        <v>47024.23123115345</v>
      </c>
      <c r="J1988">
        <v>55.3951301574707</v>
      </c>
      <c r="K1988">
        <v>24328.91266948794</v>
      </c>
      <c r="L1988">
        <v>294.2955322265625</v>
      </c>
      <c r="M1988">
        <v>28561.60062647014</v>
      </c>
    </row>
    <row r="1989" spans="1:13">
      <c r="A1989" s="2">
        <v>44127</v>
      </c>
      <c r="B1989">
        <v>58904.00216752142</v>
      </c>
      <c r="C1989" t="s">
        <v>14</v>
      </c>
      <c r="E1989">
        <v>4.890400216752142</v>
      </c>
      <c r="F1989">
        <v>16.68476867675781</v>
      </c>
      <c r="G1989">
        <v>319015.087927914</v>
      </c>
      <c r="H1989">
        <v>276.1750183105469</v>
      </c>
      <c r="I1989">
        <v>47116.86968152507</v>
      </c>
      <c r="J1989">
        <v>55.54955291748047</v>
      </c>
      <c r="K1989">
        <v>24396.7333936523</v>
      </c>
      <c r="L1989">
        <v>295.2994689941406</v>
      </c>
      <c r="M1989">
        <v>28659.03343760681</v>
      </c>
    </row>
    <row r="1990" spans="1:13">
      <c r="A1990" s="2">
        <v>44130</v>
      </c>
      <c r="B1990">
        <v>58061.08148254595</v>
      </c>
      <c r="C1990" t="s">
        <v>14</v>
      </c>
      <c r="E1990">
        <v>4.806108148254595</v>
      </c>
      <c r="F1990">
        <v>15.92418956756592</v>
      </c>
      <c r="G1990">
        <v>304472.7100205126</v>
      </c>
      <c r="H1990">
        <v>272.0335998535156</v>
      </c>
      <c r="I1990">
        <v>46410.32252555752</v>
      </c>
      <c r="J1990">
        <v>55.53239822387695</v>
      </c>
      <c r="K1990">
        <v>24389.19924685338</v>
      </c>
      <c r="L1990">
        <v>289.861083984375</v>
      </c>
      <c r="M1990">
        <v>28131.23412129803</v>
      </c>
    </row>
    <row r="1991" spans="1:13">
      <c r="A1991" s="2">
        <v>44131</v>
      </c>
      <c r="B1991">
        <v>58466.07092025287</v>
      </c>
      <c r="C1991" t="s">
        <v>14</v>
      </c>
      <c r="E1991">
        <v>4.846607092025287</v>
      </c>
      <c r="F1991">
        <v>16.3002872467041</v>
      </c>
      <c r="G1991">
        <v>311663.7497348891</v>
      </c>
      <c r="H1991">
        <v>274.15771484375</v>
      </c>
      <c r="I1991">
        <v>46772.70739945261</v>
      </c>
      <c r="J1991">
        <v>55.48950576782227</v>
      </c>
      <c r="K1991">
        <v>24370.36136679844</v>
      </c>
      <c r="L1991">
        <v>288.9035339355469</v>
      </c>
      <c r="M1991">
        <v>28038.30317577001</v>
      </c>
    </row>
    <row r="1992" spans="1:13">
      <c r="A1992" s="2">
        <v>44132</v>
      </c>
      <c r="B1992">
        <v>55714.94052575994</v>
      </c>
      <c r="C1992" t="s">
        <v>15</v>
      </c>
      <c r="E1992">
        <v>4.571494052575994</v>
      </c>
      <c r="F1992">
        <v>14.38746643066406</v>
      </c>
      <c r="G1992">
        <v>275090.3508079143</v>
      </c>
      <c r="H1992">
        <v>263.4691162109375</v>
      </c>
      <c r="I1992">
        <v>44949.17784221344</v>
      </c>
      <c r="J1992">
        <v>53.87663269042969</v>
      </c>
      <c r="K1992">
        <v>23662.0058103568</v>
      </c>
      <c r="L1992">
        <v>278.9564208984375</v>
      </c>
      <c r="M1992">
        <v>27072.92844580791</v>
      </c>
    </row>
    <row r="1993" spans="1:13">
      <c r="A1993" s="2">
        <v>44133</v>
      </c>
      <c r="B1993">
        <v>56640.21815081737</v>
      </c>
      <c r="C1993" t="s">
        <v>14</v>
      </c>
      <c r="E1993">
        <v>4.664021815081736</v>
      </c>
      <c r="F1993">
        <v>15.11929702758789</v>
      </c>
      <c r="G1993">
        <v>289083.0531791023</v>
      </c>
      <c r="H1993">
        <v>268.0762634277344</v>
      </c>
      <c r="I1993">
        <v>45735.18070498262</v>
      </c>
      <c r="J1993">
        <v>54.02247619628906</v>
      </c>
      <c r="K1993">
        <v>23726.05862343582</v>
      </c>
      <c r="L1993">
        <v>281.8941650390625</v>
      </c>
      <c r="M1993">
        <v>27358.03870301252</v>
      </c>
    </row>
    <row r="1994" spans="1:13">
      <c r="A1994" s="2">
        <v>44134</v>
      </c>
      <c r="B1994">
        <v>55178.15426341028</v>
      </c>
      <c r="C1994" t="s">
        <v>15</v>
      </c>
      <c r="E1994">
        <v>4.517815426341028</v>
      </c>
      <c r="F1994">
        <v>14.06766223907471</v>
      </c>
      <c r="G1994">
        <v>268975.6503720784</v>
      </c>
      <c r="H1994">
        <v>261.2771606445312</v>
      </c>
      <c r="I1994">
        <v>44575.21901928354</v>
      </c>
      <c r="J1994">
        <v>53.51630401611328</v>
      </c>
      <c r="K1994">
        <v>23503.75354477251</v>
      </c>
      <c r="L1994">
        <v>278.7241516113281</v>
      </c>
      <c r="M1994">
        <v>27050.38653847407</v>
      </c>
    </row>
    <row r="1995" spans="1:13">
      <c r="A1995" s="2">
        <v>44137</v>
      </c>
      <c r="B1995">
        <v>55692.50138870258</v>
      </c>
      <c r="C1995" t="s">
        <v>15</v>
      </c>
      <c r="E1995">
        <v>4.569250138870258</v>
      </c>
      <c r="F1995">
        <v>14.07245540618896</v>
      </c>
      <c r="G1995">
        <v>269067.2963911531</v>
      </c>
      <c r="H1995">
        <v>261.859130859375</v>
      </c>
      <c r="I1995">
        <v>44674.50611244303</v>
      </c>
      <c r="J1995">
        <v>54.69164657592773</v>
      </c>
      <c r="K1995">
        <v>24019.95066197708</v>
      </c>
      <c r="L1995">
        <v>281.9684753417969</v>
      </c>
      <c r="M1995">
        <v>27365.25057324743</v>
      </c>
    </row>
    <row r="1996" spans="1:13">
      <c r="A1996" s="2">
        <v>44138</v>
      </c>
      <c r="B1996">
        <v>56844.03533044551</v>
      </c>
      <c r="C1996" t="s">
        <v>14</v>
      </c>
      <c r="E1996">
        <v>4.684403533044551</v>
      </c>
      <c r="F1996">
        <v>14.78033065795898</v>
      </c>
      <c r="G1996">
        <v>282601.9692452024</v>
      </c>
      <c r="H1996">
        <v>266.3886108398438</v>
      </c>
      <c r="I1996">
        <v>45447.25854772972</v>
      </c>
      <c r="J1996">
        <v>55.48091506958008</v>
      </c>
      <c r="K1996">
        <v>24366.58842959782</v>
      </c>
      <c r="L1996">
        <v>286.9420776367188</v>
      </c>
      <c r="M1996">
        <v>27847.94238085901</v>
      </c>
    </row>
    <row r="1997" spans="1:13">
      <c r="A1997" s="2">
        <v>44139</v>
      </c>
      <c r="B1997">
        <v>58826.31248609869</v>
      </c>
      <c r="C1997" t="s">
        <v>14</v>
      </c>
      <c r="E1997">
        <v>4.882631248609869</v>
      </c>
      <c r="F1997">
        <v>16.77819061279297</v>
      </c>
      <c r="G1997">
        <v>320801.3282837763</v>
      </c>
      <c r="H1997">
        <v>278.2799072265625</v>
      </c>
      <c r="I1997">
        <v>47475.97448889209</v>
      </c>
      <c r="J1997">
        <v>54.64875030517578</v>
      </c>
      <c r="K1997">
        <v>24001.11110655038</v>
      </c>
      <c r="L1997">
        <v>293.4031066894531</v>
      </c>
      <c r="M1997">
        <v>28474.99006331637</v>
      </c>
    </row>
    <row r="1998" spans="1:13">
      <c r="A1998" s="2">
        <v>44140</v>
      </c>
      <c r="B1998">
        <v>60459.10968748609</v>
      </c>
      <c r="C1998" t="s">
        <v>13</v>
      </c>
      <c r="E1998">
        <v>5.045910968748609</v>
      </c>
      <c r="F1998">
        <v>18.07296943664551</v>
      </c>
      <c r="G1998">
        <v>345557.6787217605</v>
      </c>
      <c r="H1998">
        <v>285.5348815917969</v>
      </c>
      <c r="I1998">
        <v>48713.7101964903</v>
      </c>
      <c r="J1998">
        <v>55.13776397705078</v>
      </c>
      <c r="K1998">
        <v>24215.88036304301</v>
      </c>
      <c r="L1998">
        <v>299.1482543945312</v>
      </c>
      <c r="M1998">
        <v>29032.56092771603</v>
      </c>
    </row>
    <row r="1999" spans="1:13">
      <c r="A1999" s="2">
        <v>44141</v>
      </c>
      <c r="B1999">
        <v>60467.76935646107</v>
      </c>
      <c r="C1999" t="s">
        <v>13</v>
      </c>
      <c r="E1999">
        <v>5.046776935646107</v>
      </c>
      <c r="F1999">
        <v>18.13404846191406</v>
      </c>
      <c r="G1999">
        <v>346725.5181442957</v>
      </c>
      <c r="H1999">
        <v>285.7481994628906</v>
      </c>
      <c r="I1999">
        <v>48750.10331558757</v>
      </c>
      <c r="J1999">
        <v>55.01765060424805</v>
      </c>
      <c r="K1999">
        <v>24163.12793247648</v>
      </c>
      <c r="L1999">
        <v>299.1111145019531</v>
      </c>
      <c r="M1999">
        <v>29028.95647347542</v>
      </c>
    </row>
    <row r="2000" spans="1:13">
      <c r="A2000" s="2">
        <v>44144</v>
      </c>
      <c r="B2000">
        <v>59662.35080349765</v>
      </c>
      <c r="C2000" t="s">
        <v>13</v>
      </c>
      <c r="E2000">
        <v>4.966235080349764</v>
      </c>
      <c r="F2000">
        <v>17.0273265838623</v>
      </c>
      <c r="G2000">
        <v>325564.8425557725</v>
      </c>
      <c r="H2000">
        <v>279.9093017578125</v>
      </c>
      <c r="I2000">
        <v>47753.95752391943</v>
      </c>
      <c r="J2000">
        <v>56.03855514526367</v>
      </c>
      <c r="K2000">
        <v>24611.49762402965</v>
      </c>
      <c r="L2000">
        <v>302.8388977050781</v>
      </c>
      <c r="M2000">
        <v>29390.74061020419</v>
      </c>
    </row>
    <row r="2001" spans="1:13">
      <c r="A2001" s="2">
        <v>44145</v>
      </c>
      <c r="B2001">
        <v>58960.65590441191</v>
      </c>
      <c r="C2001" t="s">
        <v>14</v>
      </c>
      <c r="E2001">
        <v>4.896065590441191</v>
      </c>
      <c r="F2001">
        <v>16.10864639282227</v>
      </c>
      <c r="G2001">
        <v>307999.5500665498</v>
      </c>
      <c r="H2001">
        <v>274.8949279785156</v>
      </c>
      <c r="I2001">
        <v>46898.47972821265</v>
      </c>
      <c r="J2001">
        <v>56.84500503540039</v>
      </c>
      <c r="K2001">
        <v>24965.68126605163</v>
      </c>
      <c r="L2001">
        <v>302.4484252929688</v>
      </c>
      <c r="M2001">
        <v>29352.84497174191</v>
      </c>
    </row>
    <row r="2002" spans="1:13">
      <c r="A2002" s="2">
        <v>44146</v>
      </c>
      <c r="B2002">
        <v>60259.92712674025</v>
      </c>
      <c r="C2002" t="s">
        <v>13</v>
      </c>
      <c r="E2002">
        <v>5.025992712674025</v>
      </c>
      <c r="F2002">
        <v>17.19141387939453</v>
      </c>
      <c r="G2002">
        <v>328702.2143723195</v>
      </c>
      <c r="H2002">
        <v>281.0441284179688</v>
      </c>
      <c r="I2002">
        <v>47947.56475235302</v>
      </c>
      <c r="J2002">
        <v>57.05947875976562</v>
      </c>
      <c r="K2002">
        <v>25059.87569244162</v>
      </c>
      <c r="L2002">
        <v>304.5773620605469</v>
      </c>
      <c r="M2002">
        <v>29559.45987090308</v>
      </c>
    </row>
    <row r="2003" spans="1:13">
      <c r="A2003" s="2">
        <v>44147</v>
      </c>
      <c r="B2003">
        <v>59636.01736741178</v>
      </c>
      <c r="C2003" t="s">
        <v>13</v>
      </c>
      <c r="E2003">
        <v>4.963601736741178</v>
      </c>
      <c r="F2003">
        <v>16.93988990783691</v>
      </c>
      <c r="G2003">
        <v>323893.041200251</v>
      </c>
      <c r="H2003">
        <v>279.7250061035156</v>
      </c>
      <c r="I2003">
        <v>47722.51574334312</v>
      </c>
      <c r="J2003">
        <v>56.14151763916016</v>
      </c>
      <c r="K2003">
        <v>24656.71758316901</v>
      </c>
      <c r="L2003">
        <v>301.7605590820312</v>
      </c>
      <c r="M2003">
        <v>29286.08704357154</v>
      </c>
    </row>
    <row r="2004" spans="1:13">
      <c r="A2004" s="2">
        <v>44148</v>
      </c>
      <c r="B2004">
        <v>60342.36818450005</v>
      </c>
      <c r="C2004" t="s">
        <v>13</v>
      </c>
      <c r="E2004">
        <v>5.034236818450005</v>
      </c>
      <c r="F2004">
        <v>17.38425445556641</v>
      </c>
      <c r="G2004">
        <v>332389.352897005</v>
      </c>
      <c r="H2004">
        <v>282.1789245605469</v>
      </c>
      <c r="I2004">
        <v>48141.16677433181</v>
      </c>
      <c r="J2004">
        <v>56.69913864135742</v>
      </c>
      <c r="K2004">
        <v>24901.61840074205</v>
      </c>
      <c r="L2004">
        <v>305.8601989746094</v>
      </c>
      <c r="M2004">
        <v>29683.96014901175</v>
      </c>
    </row>
    <row r="2005" spans="1:13">
      <c r="A2005" s="2">
        <v>44151</v>
      </c>
      <c r="B2005">
        <v>61005.46952213686</v>
      </c>
      <c r="C2005" t="s">
        <v>13</v>
      </c>
      <c r="E2005">
        <v>5.100546952213686</v>
      </c>
      <c r="F2005">
        <v>17.78430938720703</v>
      </c>
      <c r="G2005">
        <v>340038.4585972903</v>
      </c>
      <c r="H2005">
        <v>284.3807067871094</v>
      </c>
      <c r="I2005">
        <v>48516.8020757094</v>
      </c>
      <c r="J2005">
        <v>57.27394485473633</v>
      </c>
      <c r="K2005">
        <v>25154.06676808809</v>
      </c>
      <c r="L2005">
        <v>309.5694580078125</v>
      </c>
      <c r="M2005">
        <v>30043.94650125075</v>
      </c>
    </row>
    <row r="2006" spans="1:13">
      <c r="A2006" s="2">
        <v>44152</v>
      </c>
      <c r="B2006">
        <v>60392.49005948906</v>
      </c>
      <c r="C2006" t="s">
        <v>13</v>
      </c>
      <c r="E2006">
        <v>5.039249005948906</v>
      </c>
      <c r="F2006">
        <v>17.62021255493164</v>
      </c>
      <c r="G2006">
        <v>336900.9044368931</v>
      </c>
      <c r="H2006">
        <v>283.4785766601562</v>
      </c>
      <c r="I2006">
        <v>48362.89406517518</v>
      </c>
      <c r="J2006">
        <v>56.15008926391602</v>
      </c>
      <c r="K2006">
        <v>24660.48214351084</v>
      </c>
      <c r="L2006">
        <v>308.0262145996094</v>
      </c>
      <c r="M2006">
        <v>29894.17357890615</v>
      </c>
    </row>
    <row r="2007" spans="1:13">
      <c r="A2007" s="2">
        <v>44153</v>
      </c>
      <c r="B2007">
        <v>59534.99347705519</v>
      </c>
      <c r="C2007" t="s">
        <v>13</v>
      </c>
      <c r="E2007">
        <v>4.953499347705519</v>
      </c>
      <c r="F2007">
        <v>17.21177864074707</v>
      </c>
      <c r="G2007">
        <v>329091.5914298847</v>
      </c>
      <c r="H2007">
        <v>281.3836364746094</v>
      </c>
      <c r="I2007">
        <v>48005.48656207506</v>
      </c>
      <c r="J2007">
        <v>55.05195999145508</v>
      </c>
      <c r="K2007">
        <v>24178.19622607433</v>
      </c>
      <c r="L2007">
        <v>304.2890930175781</v>
      </c>
      <c r="M2007">
        <v>29531.48314554827</v>
      </c>
    </row>
    <row r="2008" spans="1:13">
      <c r="A2008" s="2">
        <v>44154</v>
      </c>
      <c r="B2008">
        <v>59780.53328040504</v>
      </c>
      <c r="C2008" t="s">
        <v>13</v>
      </c>
      <c r="E2008">
        <v>4.978053328040504</v>
      </c>
      <c r="F2008">
        <v>17.63817977905273</v>
      </c>
      <c r="G2008">
        <v>337244.4402505358</v>
      </c>
      <c r="H2008">
        <v>283.5853576660156</v>
      </c>
      <c r="I2008">
        <v>48381.11145054305</v>
      </c>
      <c r="J2008">
        <v>54.50291061401367</v>
      </c>
      <c r="K2008">
        <v>23937.05996884311</v>
      </c>
      <c r="L2008">
        <v>305.5627136230469</v>
      </c>
      <c r="M2008">
        <v>29655.0889740426</v>
      </c>
    </row>
    <row r="2009" spans="1:13">
      <c r="A2009" s="2">
        <v>44155</v>
      </c>
      <c r="B2009">
        <v>59391.08415921253</v>
      </c>
      <c r="C2009" t="s">
        <v>13</v>
      </c>
      <c r="E2009">
        <v>4.939108415921253</v>
      </c>
      <c r="F2009">
        <v>17.28005027770996</v>
      </c>
      <c r="G2009">
        <v>330396.9545841871</v>
      </c>
      <c r="H2009">
        <v>281.6455078125</v>
      </c>
      <c r="I2009">
        <v>48050.16315076943</v>
      </c>
      <c r="J2009">
        <v>54.51148223876953</v>
      </c>
      <c r="K2009">
        <v>23940.82452918493</v>
      </c>
      <c r="L2009">
        <v>303.5175476074219</v>
      </c>
      <c r="M2009">
        <v>29456.6040887602</v>
      </c>
    </row>
    <row r="2010" spans="1:13">
      <c r="A2010" s="2">
        <v>44158</v>
      </c>
      <c r="B2010">
        <v>59397.30870729401</v>
      </c>
      <c r="C2010" t="s">
        <v>13</v>
      </c>
      <c r="E2010">
        <v>4.939730870729401</v>
      </c>
      <c r="F2010">
        <v>17.28364562988281</v>
      </c>
      <c r="G2010">
        <v>330465.6982156857</v>
      </c>
      <c r="H2010">
        <v>281.6552124023438</v>
      </c>
      <c r="I2010">
        <v>48051.81880339789</v>
      </c>
      <c r="J2010">
        <v>54.52006149291992</v>
      </c>
      <c r="K2010">
        <v>23944.59244027027</v>
      </c>
      <c r="L2010">
        <v>305.3117370605469</v>
      </c>
      <c r="M2010">
        <v>29630.73151169685</v>
      </c>
    </row>
    <row r="2011" spans="1:13">
      <c r="A2011" s="2">
        <v>44159</v>
      </c>
      <c r="B2011">
        <v>60409.77074955424</v>
      </c>
      <c r="C2011" t="s">
        <v>13</v>
      </c>
      <c r="E2011">
        <v>5.040977074955424</v>
      </c>
      <c r="F2011">
        <v>17.99032211303711</v>
      </c>
      <c r="G2011">
        <v>343977.4504477738</v>
      </c>
      <c r="H2011">
        <v>285.6124572753906</v>
      </c>
      <c r="I2011">
        <v>48726.94500460837</v>
      </c>
      <c r="J2011">
        <v>55.10343933105469</v>
      </c>
      <c r="K2011">
        <v>24200.80536795813</v>
      </c>
      <c r="L2011">
        <v>310.2574157714844</v>
      </c>
      <c r="M2011">
        <v>30110.71331468218</v>
      </c>
    </row>
    <row r="2012" spans="1:13">
      <c r="A2012" s="2">
        <v>44160</v>
      </c>
      <c r="B2012">
        <v>60829.15527107412</v>
      </c>
      <c r="C2012" t="s">
        <v>13</v>
      </c>
      <c r="E2012">
        <v>5.082915527107413</v>
      </c>
      <c r="F2012">
        <v>18.32928657531738</v>
      </c>
      <c r="G2012">
        <v>350458.4979129037</v>
      </c>
      <c r="H2012">
        <v>287.3679504394531</v>
      </c>
      <c r="I2012">
        <v>49026.44111089606</v>
      </c>
      <c r="J2012">
        <v>55.24928283691406</v>
      </c>
      <c r="K2012">
        <v>24264.85818103715</v>
      </c>
      <c r="L2012">
        <v>309.7461242675781</v>
      </c>
      <c r="M2012">
        <v>30061.09209336159</v>
      </c>
    </row>
    <row r="2013" spans="1:13">
      <c r="A2013" s="2">
        <v>44162</v>
      </c>
      <c r="B2013">
        <v>61160.68925243021</v>
      </c>
      <c r="C2013" t="s">
        <v>13</v>
      </c>
      <c r="E2013">
        <v>5.116068925243021</v>
      </c>
      <c r="F2013">
        <v>18.82994842529297</v>
      </c>
      <c r="G2013">
        <v>360031.2218257383</v>
      </c>
      <c r="H2013">
        <v>290.0158996582031</v>
      </c>
      <c r="I2013">
        <v>49478.19478154431</v>
      </c>
      <c r="J2013">
        <v>54.70021820068359</v>
      </c>
      <c r="K2013">
        <v>24023.7152223189</v>
      </c>
      <c r="L2013">
        <v>310.6292114257812</v>
      </c>
      <c r="M2013">
        <v>30146.79635988624</v>
      </c>
    </row>
    <row r="2014" spans="1:13">
      <c r="A2014" s="2">
        <v>44165</v>
      </c>
      <c r="B2014">
        <v>60970.80243724309</v>
      </c>
      <c r="C2014" t="s">
        <v>13</v>
      </c>
      <c r="E2014">
        <v>5.097080243724309</v>
      </c>
      <c r="F2014">
        <v>18.92696571350098</v>
      </c>
      <c r="G2014">
        <v>361886.2058130991</v>
      </c>
      <c r="H2014">
        <v>290.6075439453125</v>
      </c>
      <c r="I2014">
        <v>49579.13232087745</v>
      </c>
      <c r="J2014">
        <v>53.91094589233398</v>
      </c>
      <c r="K2014">
        <v>23677.0757793264</v>
      </c>
      <c r="L2014">
        <v>309.2348022460938</v>
      </c>
      <c r="M2014">
        <v>30011.46791028729</v>
      </c>
    </row>
    <row r="2015" spans="1:13">
      <c r="A2015" s="2">
        <v>44166</v>
      </c>
      <c r="B2015">
        <v>61899.90970633856</v>
      </c>
      <c r="C2015" t="s">
        <v>13</v>
      </c>
      <c r="E2015">
        <v>5.189990970633856</v>
      </c>
      <c r="F2015">
        <v>19.67077255249023</v>
      </c>
      <c r="G2015">
        <v>376107.895591279</v>
      </c>
      <c r="H2015">
        <v>294.3321228027344</v>
      </c>
      <c r="I2015">
        <v>50214.56451064336</v>
      </c>
      <c r="J2015">
        <v>54.28842544555664</v>
      </c>
      <c r="K2015">
        <v>23842.86051633785</v>
      </c>
      <c r="L2015">
        <v>312.6372680664062</v>
      </c>
      <c r="M2015">
        <v>30341.67975268172</v>
      </c>
    </row>
    <row r="2016" spans="1:13">
      <c r="A2016" s="2">
        <v>44167</v>
      </c>
      <c r="B2016">
        <v>62119.80665916952</v>
      </c>
      <c r="C2016" t="s">
        <v>13</v>
      </c>
      <c r="E2016">
        <v>5.211980665916952</v>
      </c>
      <c r="F2016">
        <v>19.74982643127441</v>
      </c>
      <c r="G2016">
        <v>377619.4167025371</v>
      </c>
      <c r="H2016">
        <v>294.7102966308594</v>
      </c>
      <c r="I2016">
        <v>50279.08289860521</v>
      </c>
      <c r="J2016">
        <v>54.64875030517578</v>
      </c>
      <c r="K2016">
        <v>24001.11110655038</v>
      </c>
      <c r="L2016">
        <v>313.29736328125</v>
      </c>
      <c r="M2016">
        <v>30405.74248499428</v>
      </c>
    </row>
    <row r="2017" spans="1:13">
      <c r="A2017" s="2">
        <v>44168</v>
      </c>
      <c r="B2017">
        <v>61988.52600489326</v>
      </c>
      <c r="C2017" t="s">
        <v>13</v>
      </c>
      <c r="E2017">
        <v>5.198852600489326</v>
      </c>
      <c r="F2017">
        <v>19.830078125</v>
      </c>
      <c r="G2017">
        <v>379153.8402013715</v>
      </c>
      <c r="H2017">
        <v>295.12744140625</v>
      </c>
      <c r="I2017">
        <v>50350.24992935492</v>
      </c>
      <c r="J2017">
        <v>54.08253860473633</v>
      </c>
      <c r="K2017">
        <v>23752.43735177672</v>
      </c>
      <c r="L2017">
        <v>313.2043762207031</v>
      </c>
      <c r="M2017">
        <v>30396.71802150115</v>
      </c>
    </row>
    <row r="2018" spans="1:13">
      <c r="A2018" s="2">
        <v>44169</v>
      </c>
      <c r="B2018">
        <v>62035.714640932</v>
      </c>
      <c r="C2018" t="s">
        <v>13</v>
      </c>
      <c r="E2018">
        <v>5.2035714640932</v>
      </c>
      <c r="F2018">
        <v>20.0732250213623</v>
      </c>
      <c r="G2018">
        <v>383802.8425354867</v>
      </c>
      <c r="H2018">
        <v>296.3300476074219</v>
      </c>
      <c r="I2018">
        <v>50555.42069391369</v>
      </c>
      <c r="J2018">
        <v>53.54204940795898</v>
      </c>
      <c r="K2018">
        <v>23515.06062877205</v>
      </c>
      <c r="L2018">
        <v>315.9003295898438</v>
      </c>
      <c r="M2018">
        <v>30658.36230422068</v>
      </c>
    </row>
    <row r="2019" spans="1:13">
      <c r="A2019" s="2">
        <v>44172</v>
      </c>
      <c r="B2019">
        <v>62507.01398346569</v>
      </c>
      <c r="C2019" t="s">
        <v>13</v>
      </c>
      <c r="E2019">
        <v>5.250701398346568</v>
      </c>
      <c r="F2019">
        <v>20.41338539123535</v>
      </c>
      <c r="G2019">
        <v>390306.7559194227</v>
      </c>
      <c r="H2019">
        <v>298.0081176757812</v>
      </c>
      <c r="I2019">
        <v>50841.70802435736</v>
      </c>
      <c r="J2019">
        <v>53.84230422973633</v>
      </c>
      <c r="K2019">
        <v>23646.92913990016</v>
      </c>
      <c r="L2019">
        <v>315.314697265625</v>
      </c>
      <c r="M2019">
        <v>30601.52625091148</v>
      </c>
    </row>
    <row r="2020" spans="1:13">
      <c r="A2020" s="2">
        <v>44173</v>
      </c>
      <c r="B2020">
        <v>62648.96535253431</v>
      </c>
      <c r="C2020" t="s">
        <v>13</v>
      </c>
      <c r="E2020">
        <v>5.264896535253431</v>
      </c>
      <c r="F2020">
        <v>20.6002368927002</v>
      </c>
      <c r="G2020">
        <v>393879.3825062273</v>
      </c>
      <c r="H2020">
        <v>299.0167846679688</v>
      </c>
      <c r="I2020">
        <v>51013.79176862098</v>
      </c>
      <c r="J2020">
        <v>53.6793098449707</v>
      </c>
      <c r="K2020">
        <v>23575.34385539397</v>
      </c>
      <c r="L2020">
        <v>316.2256774902344</v>
      </c>
      <c r="M2020">
        <v>30689.93756030871</v>
      </c>
    </row>
    <row r="2021" spans="1:13">
      <c r="A2021" s="2">
        <v>44174</v>
      </c>
      <c r="B2021">
        <v>61172.55631733018</v>
      </c>
      <c r="C2021" t="s">
        <v>13</v>
      </c>
      <c r="E2021">
        <v>5.117255631733018</v>
      </c>
      <c r="F2021">
        <v>19.22041893005371</v>
      </c>
      <c r="G2021">
        <v>367497.0719566441</v>
      </c>
      <c r="H2021">
        <v>292.2467041015625</v>
      </c>
      <c r="I2021">
        <v>49858.78142144286</v>
      </c>
      <c r="J2021">
        <v>53.58494567871094</v>
      </c>
      <c r="K2021">
        <v>23533.90018419874</v>
      </c>
      <c r="L2021">
        <v>313.4181213378906</v>
      </c>
      <c r="M2021">
        <v>30417.46214434521</v>
      </c>
    </row>
    <row r="2022" spans="1:13">
      <c r="A2022" s="2">
        <v>44175</v>
      </c>
      <c r="B2022">
        <v>61315.03612822785</v>
      </c>
      <c r="C2022" t="s">
        <v>13</v>
      </c>
      <c r="E2022">
        <v>5.131503612822786</v>
      </c>
      <c r="F2022">
        <v>19.45637702941895</v>
      </c>
      <c r="G2022">
        <v>372008.6234965322</v>
      </c>
      <c r="H2022">
        <v>293.4202880859375</v>
      </c>
      <c r="I2022">
        <v>50059.00084748067</v>
      </c>
      <c r="J2022">
        <v>53.31040954589844</v>
      </c>
      <c r="K2022">
        <v>23413.32702946786</v>
      </c>
      <c r="L2022">
        <v>313.2694702148438</v>
      </c>
      <c r="M2022">
        <v>30403.03544212171</v>
      </c>
    </row>
    <row r="2023" spans="1:13">
      <c r="A2023" s="2">
        <v>44176</v>
      </c>
      <c r="B2023">
        <v>61207.55332376596</v>
      </c>
      <c r="C2023" t="s">
        <v>13</v>
      </c>
      <c r="E2023">
        <v>5.120755332376596</v>
      </c>
      <c r="F2023">
        <v>19.31983184814453</v>
      </c>
      <c r="G2023">
        <v>369397.8607191573</v>
      </c>
      <c r="H2023">
        <v>292.7704162597656</v>
      </c>
      <c r="I2023">
        <v>49948.12939237678</v>
      </c>
      <c r="J2023">
        <v>53.39620208740234</v>
      </c>
      <c r="K2023">
        <v>23451.00614032126</v>
      </c>
      <c r="L2023">
        <v>312.8696594238281</v>
      </c>
      <c r="M2023">
        <v>30364.23350703032</v>
      </c>
    </row>
    <row r="2024" spans="1:13">
      <c r="A2024" s="2">
        <v>44179</v>
      </c>
      <c r="B2024">
        <v>61542.79432318539</v>
      </c>
      <c r="C2024" t="s">
        <v>13</v>
      </c>
      <c r="E2024">
        <v>5.154279432318539</v>
      </c>
      <c r="F2024">
        <v>19.73186111450195</v>
      </c>
      <c r="G2024">
        <v>377275.9173576644</v>
      </c>
      <c r="H2024">
        <v>294.8945617675781</v>
      </c>
      <c r="I2024">
        <v>50310.5194727267</v>
      </c>
      <c r="J2024">
        <v>53.12166595458984</v>
      </c>
      <c r="K2024">
        <v>23330.43298559038</v>
      </c>
      <c r="L2024">
        <v>311.4380493164062</v>
      </c>
      <c r="M2024">
        <v>30225.29467968338</v>
      </c>
    </row>
    <row r="2025" spans="1:13">
      <c r="A2025" s="2">
        <v>44180</v>
      </c>
      <c r="B2025">
        <v>62599.73055840491</v>
      </c>
      <c r="C2025" t="s">
        <v>13</v>
      </c>
      <c r="E2025">
        <v>5.259973055840491</v>
      </c>
      <c r="F2025">
        <v>20.34511375427246</v>
      </c>
      <c r="G2025">
        <v>389001.3927651203</v>
      </c>
      <c r="H2025">
        <v>298.0468444824219</v>
      </c>
      <c r="I2025">
        <v>50848.31501550678</v>
      </c>
      <c r="J2025">
        <v>54.16831588745117</v>
      </c>
      <c r="K2025">
        <v>23790.10976114309</v>
      </c>
      <c r="L2025">
        <v>315.7422790527344</v>
      </c>
      <c r="M2025">
        <v>30643.02338186068</v>
      </c>
    </row>
    <row r="2026" spans="1:13">
      <c r="A2026" s="2">
        <v>44181</v>
      </c>
      <c r="B2026">
        <v>62711.77910349012</v>
      </c>
      <c r="C2026" t="s">
        <v>13</v>
      </c>
      <c r="E2026">
        <v>5.271177910349012</v>
      </c>
      <c r="F2026">
        <v>20.68647575378418</v>
      </c>
      <c r="G2026">
        <v>395528.2814741725</v>
      </c>
      <c r="H2026">
        <v>299.6859741210938</v>
      </c>
      <c r="I2026">
        <v>51127.95890961737</v>
      </c>
      <c r="J2026">
        <v>53.54204940795898</v>
      </c>
      <c r="K2026">
        <v>23515.06062877205</v>
      </c>
      <c r="L2026">
        <v>316.2256774902344</v>
      </c>
      <c r="M2026">
        <v>30689.93756030871</v>
      </c>
    </row>
    <row r="2027" spans="1:13">
      <c r="A2027" s="2">
        <v>44182</v>
      </c>
      <c r="B2027">
        <v>63280.1542165995</v>
      </c>
      <c r="C2027" t="s">
        <v>13</v>
      </c>
      <c r="E2027">
        <v>5.328015421659949</v>
      </c>
      <c r="F2027">
        <v>21.11048316955566</v>
      </c>
      <c r="G2027">
        <v>403635.3619884414</v>
      </c>
      <c r="H2027">
        <v>301.6452026367188</v>
      </c>
      <c r="I2027">
        <v>51462.2133081931</v>
      </c>
      <c r="J2027">
        <v>53.90237045288086</v>
      </c>
      <c r="K2027">
        <v>23673.30954361281</v>
      </c>
      <c r="L2027">
        <v>317.9454956054688</v>
      </c>
      <c r="M2027">
        <v>30856.84718950307</v>
      </c>
    </row>
    <row r="2028" spans="1:13">
      <c r="A2028" s="2">
        <v>44183</v>
      </c>
      <c r="B2028">
        <v>62884.66576284639</v>
      </c>
      <c r="C2028" t="s">
        <v>13</v>
      </c>
      <c r="E2028">
        <v>5.288466576284639</v>
      </c>
      <c r="F2028">
        <v>20.8805103302002</v>
      </c>
      <c r="G2028">
        <v>399238.2494488942</v>
      </c>
      <c r="H2028">
        <v>300.7334899902344</v>
      </c>
      <c r="I2028">
        <v>51306.67047084964</v>
      </c>
      <c r="J2028">
        <v>53.43910598754883</v>
      </c>
      <c r="K2028">
        <v>23469.84904649148</v>
      </c>
      <c r="L2028">
        <v>316.6719360351562</v>
      </c>
      <c r="M2028">
        <v>30733.24728451613</v>
      </c>
    </row>
    <row r="2029" spans="1:13">
      <c r="A2029" s="2">
        <v>44186</v>
      </c>
      <c r="B2029">
        <v>62536.12134015754</v>
      </c>
      <c r="C2029" t="s">
        <v>13</v>
      </c>
      <c r="E2029">
        <v>5.253612134015754</v>
      </c>
      <c r="F2029">
        <v>20.80265235900879</v>
      </c>
      <c r="G2029">
        <v>397749.5942564423</v>
      </c>
      <c r="H2029">
        <v>300.1708984375</v>
      </c>
      <c r="I2029">
        <v>51210.68947649227</v>
      </c>
      <c r="J2029">
        <v>52.79196548461914</v>
      </c>
      <c r="K2029">
        <v>23185.63227985678</v>
      </c>
      <c r="L2029">
        <v>315.6957702636719</v>
      </c>
      <c r="M2029">
        <v>30638.50966923727</v>
      </c>
    </row>
    <row r="2030" spans="1:13">
      <c r="A2030" s="2">
        <v>44187</v>
      </c>
      <c r="B2030">
        <v>62668.67299217884</v>
      </c>
      <c r="C2030" t="s">
        <v>13</v>
      </c>
      <c r="E2030">
        <v>5.266867299217884</v>
      </c>
      <c r="F2030">
        <v>20.96675300598145</v>
      </c>
      <c r="G2030">
        <v>400887.2213543795</v>
      </c>
      <c r="H2030">
        <v>300.9871215820312</v>
      </c>
      <c r="I2030">
        <v>51349.94131674626</v>
      </c>
      <c r="J2030">
        <v>52.68814849853516</v>
      </c>
      <c r="K2030">
        <v>23140.03703744347</v>
      </c>
      <c r="L2030">
        <v>315.0731506347656</v>
      </c>
      <c r="M2030">
        <v>30578.08397045591</v>
      </c>
    </row>
    <row r="2031" spans="1:13">
      <c r="A2031" s="2">
        <v>44188</v>
      </c>
      <c r="B2031">
        <v>62302.45878630924</v>
      </c>
      <c r="C2031" t="s">
        <v>13</v>
      </c>
      <c r="E2031">
        <v>5.230245878630924</v>
      </c>
      <c r="F2031">
        <v>20.65053749084473</v>
      </c>
      <c r="G2031">
        <v>394841.136909347</v>
      </c>
      <c r="H2031">
        <v>299.4713439941406</v>
      </c>
      <c r="I2031">
        <v>51091.34191296343</v>
      </c>
      <c r="J2031">
        <v>52.58432769775391</v>
      </c>
      <c r="K2031">
        <v>23094.4401196584</v>
      </c>
      <c r="L2031">
        <v>315.3252563476562</v>
      </c>
      <c r="M2031">
        <v>30602.55101768818</v>
      </c>
    </row>
    <row r="2032" spans="1:13">
      <c r="A2032" s="2">
        <v>44189</v>
      </c>
      <c r="B2032">
        <v>62725.88863489208</v>
      </c>
      <c r="C2032" t="s">
        <v>13</v>
      </c>
      <c r="E2032">
        <v>5.272588863489208</v>
      </c>
      <c r="F2032">
        <v>20.91883850097656</v>
      </c>
      <c r="G2032">
        <v>399971.089382562</v>
      </c>
      <c r="H2032">
        <v>300.792724609375</v>
      </c>
      <c r="I2032">
        <v>51316.77619962901</v>
      </c>
      <c r="J2032">
        <v>52.95633697509766</v>
      </c>
      <c r="K2032">
        <v>23257.82237356786</v>
      </c>
      <c r="L2032">
        <v>316.5853576660156</v>
      </c>
      <c r="M2032">
        <v>30724.84478929788</v>
      </c>
    </row>
    <row r="2033" spans="1:13">
      <c r="A2033" s="2">
        <v>44193</v>
      </c>
      <c r="B2033">
        <v>63465.73132870633</v>
      </c>
      <c r="C2033" t="s">
        <v>13</v>
      </c>
      <c r="E2033">
        <v>5.346573132870633</v>
      </c>
      <c r="F2033">
        <v>21.54646682739258</v>
      </c>
      <c r="G2033">
        <v>411971.4299097022</v>
      </c>
      <c r="H2033">
        <v>303.8244018554688</v>
      </c>
      <c r="I2033">
        <v>51833.9958330139</v>
      </c>
      <c r="J2033">
        <v>53.18993759155273</v>
      </c>
      <c r="K2033">
        <v>23360.41711395602</v>
      </c>
      <c r="L2033">
        <v>319.3389892578125</v>
      </c>
      <c r="M2033">
        <v>30992.08678649132</v>
      </c>
    </row>
    <row r="2034" spans="1:13">
      <c r="A2034" s="2">
        <v>44194</v>
      </c>
      <c r="B2034">
        <v>63524.5760197631</v>
      </c>
      <c r="C2034" t="s">
        <v>13</v>
      </c>
      <c r="E2034">
        <v>5.35245760197631</v>
      </c>
      <c r="F2034">
        <v>21.60994338989258</v>
      </c>
      <c r="G2034">
        <v>413185.1105761598</v>
      </c>
      <c r="H2034">
        <v>304.096435546875</v>
      </c>
      <c r="I2034">
        <v>51880.40617115882</v>
      </c>
      <c r="J2034">
        <v>53.18129348754883</v>
      </c>
      <c r="K2034">
        <v>23356.62072155079</v>
      </c>
      <c r="L2034">
        <v>318.6669311523438</v>
      </c>
      <c r="M2034">
        <v>30926.86304673232</v>
      </c>
    </row>
    <row r="2035" spans="1:13">
      <c r="A2035" s="2">
        <v>44195</v>
      </c>
      <c r="B2035">
        <v>63626.66964168173</v>
      </c>
      <c r="C2035" t="s">
        <v>13</v>
      </c>
      <c r="E2035">
        <v>5.362666964168173</v>
      </c>
      <c r="F2035">
        <v>21.60635185241699</v>
      </c>
      <c r="G2035">
        <v>413116.4398822013</v>
      </c>
      <c r="H2035">
        <v>304.1061706542969</v>
      </c>
      <c r="I2035">
        <v>51882.06703024208</v>
      </c>
      <c r="J2035">
        <v>53.44948196411133</v>
      </c>
      <c r="K2035">
        <v>23474.40605767518</v>
      </c>
      <c r="L2035">
        <v>319.0962829589844</v>
      </c>
      <c r="M2035">
        <v>30968.53195939554</v>
      </c>
    </row>
    <row r="2036" spans="1:13">
      <c r="A2036" s="2">
        <v>44196</v>
      </c>
      <c r="B2036">
        <v>63626.66964168173</v>
      </c>
      <c r="C2036" t="s">
        <v>13</v>
      </c>
      <c r="D2036" t="s">
        <v>3</v>
      </c>
      <c r="E2036">
        <v>5.362666964168173</v>
      </c>
      <c r="F2036">
        <v>21.77523803710938</v>
      </c>
      <c r="G2036">
        <v>416345.5671241332</v>
      </c>
      <c r="H2036">
        <v>304.8543395996094</v>
      </c>
      <c r="I2036">
        <v>52009.70847627764</v>
      </c>
      <c r="J2036">
        <v>54.24542999267578</v>
      </c>
      <c r="K2036">
        <v>23823.97740124542</v>
      </c>
      <c r="L2036">
        <v>320.8138427734375</v>
      </c>
      <c r="M2036">
        <v>31135.22241881685</v>
      </c>
    </row>
    <row r="2037" spans="1:13">
      <c r="A2037" s="2">
        <v>44200</v>
      </c>
      <c r="B2037">
        <v>62316.83653549993</v>
      </c>
      <c r="C2037" t="s">
        <v>13</v>
      </c>
      <c r="E2037">
        <v>5.231683653549992</v>
      </c>
      <c r="F2037">
        <v>20.82301902770996</v>
      </c>
      <c r="G2037">
        <v>398139.0077827774</v>
      </c>
      <c r="H2037">
        <v>300.5497741699219</v>
      </c>
      <c r="I2037">
        <v>51275.32761291467</v>
      </c>
      <c r="J2037">
        <v>52.87847900390625</v>
      </c>
      <c r="K2037">
        <v>23223.62803597258</v>
      </c>
      <c r="L2037">
        <v>316.4639892578125</v>
      </c>
      <c r="M2037">
        <v>30713.06589487314</v>
      </c>
    </row>
    <row r="2038" spans="1:13">
      <c r="A2038" s="2">
        <v>44201</v>
      </c>
      <c r="B2038">
        <v>62647.13864977105</v>
      </c>
      <c r="C2038" t="s">
        <v>13</v>
      </c>
      <c r="E2038">
        <v>5.264713864977105</v>
      </c>
      <c r="F2038">
        <v>21.34524154663086</v>
      </c>
      <c r="G2038">
        <v>408123.9746719834</v>
      </c>
      <c r="H2038">
        <v>303.0276489257812</v>
      </c>
      <c r="I2038">
        <v>51698.06571092644</v>
      </c>
      <c r="J2038">
        <v>52.86981201171875</v>
      </c>
      <c r="K2038">
        <v>23219.82159133679</v>
      </c>
      <c r="L2038">
        <v>318.5455627441406</v>
      </c>
      <c r="M2038">
        <v>30915.08415230759</v>
      </c>
    </row>
    <row r="2039" spans="1:13">
      <c r="A2039" s="2">
        <v>44202</v>
      </c>
      <c r="B2039">
        <v>62774.24003632665</v>
      </c>
      <c r="C2039" t="s">
        <v>13</v>
      </c>
      <c r="E2039">
        <v>5.277424003632665</v>
      </c>
      <c r="F2039">
        <v>20.46249389648438</v>
      </c>
      <c r="G2039">
        <v>391245.7173412762</v>
      </c>
      <c r="H2039">
        <v>298.8300170898438</v>
      </c>
      <c r="I2039">
        <v>50981.92826520536</v>
      </c>
      <c r="J2039">
        <v>54.18486785888672</v>
      </c>
      <c r="K2039">
        <v>23797.37919920413</v>
      </c>
      <c r="L2039">
        <v>320.477783203125</v>
      </c>
      <c r="M2039">
        <v>31102.60758718366</v>
      </c>
    </row>
    <row r="2040" spans="1:13">
      <c r="A2040" s="2">
        <v>44203</v>
      </c>
      <c r="B2040">
        <v>63370.14393936592</v>
      </c>
      <c r="C2040" t="s">
        <v>13</v>
      </c>
      <c r="E2040">
        <v>5.337014393936593</v>
      </c>
      <c r="F2040">
        <v>21.94052505493164</v>
      </c>
      <c r="G2040">
        <v>419505.8777970264</v>
      </c>
      <c r="H2040">
        <v>306.0592956542969</v>
      </c>
      <c r="I2040">
        <v>52215.28013785651</v>
      </c>
      <c r="J2040">
        <v>53.47544097900391</v>
      </c>
      <c r="K2040">
        <v>23485.8069624932</v>
      </c>
      <c r="L2040">
        <v>325.2663269042969</v>
      </c>
      <c r="M2040">
        <v>31567.33932041969</v>
      </c>
    </row>
    <row r="2041" spans="1:13">
      <c r="A2041" s="2">
        <v>44204</v>
      </c>
      <c r="B2041">
        <v>64142.51063399539</v>
      </c>
      <c r="C2041" t="s">
        <v>13</v>
      </c>
      <c r="E2041">
        <v>5.414251063399538</v>
      </c>
      <c r="F2041">
        <v>22.79093360900879</v>
      </c>
      <c r="G2041">
        <v>435765.8071319467</v>
      </c>
      <c r="H2041">
        <v>309.9945678710938</v>
      </c>
      <c r="I2041">
        <v>52886.65769160632</v>
      </c>
      <c r="J2041">
        <v>53.92531585693359</v>
      </c>
      <c r="K2041">
        <v>23683.38690474146</v>
      </c>
      <c r="L2041">
        <v>327.0958557128906</v>
      </c>
      <c r="M2041">
        <v>31744.89645412925</v>
      </c>
    </row>
    <row r="2042" spans="1:13">
      <c r="A2042" s="2">
        <v>44207</v>
      </c>
      <c r="B2042">
        <v>63263.03447304139</v>
      </c>
      <c r="C2042" t="s">
        <v>13</v>
      </c>
      <c r="E2042">
        <v>5.326303447304139</v>
      </c>
      <c r="F2042">
        <v>21.78361892700195</v>
      </c>
      <c r="G2042">
        <v>416505.8108996264</v>
      </c>
      <c r="H2042">
        <v>305.51513671875</v>
      </c>
      <c r="I2042">
        <v>52122.44384220224</v>
      </c>
      <c r="J2042">
        <v>53.42353057861328</v>
      </c>
      <c r="K2042">
        <v>23463.00850360067</v>
      </c>
      <c r="L2042">
        <v>324.9582824707031</v>
      </c>
      <c r="M2042">
        <v>31537.44337867383</v>
      </c>
    </row>
    <row r="2043" spans="1:13">
      <c r="A2043" s="2">
        <v>44208</v>
      </c>
      <c r="B2043">
        <v>63047.81798964835</v>
      </c>
      <c r="C2043" t="s">
        <v>13</v>
      </c>
      <c r="E2043">
        <v>5.304781798964835</v>
      </c>
      <c r="F2043">
        <v>21.68899726867676</v>
      </c>
      <c r="G2043">
        <v>414696.631687418</v>
      </c>
      <c r="H2043">
        <v>305.0293273925781</v>
      </c>
      <c r="I2043">
        <v>52039.56228813796</v>
      </c>
      <c r="J2043">
        <v>53.13802719116211</v>
      </c>
      <c r="K2043">
        <v>23337.61865506349</v>
      </c>
      <c r="L2043">
        <v>324.986328125</v>
      </c>
      <c r="M2043">
        <v>31540.16523031485</v>
      </c>
    </row>
    <row r="2044" spans="1:13">
      <c r="A2044" s="2">
        <v>44209</v>
      </c>
      <c r="B2044">
        <v>63872.36019125567</v>
      </c>
      <c r="C2044" t="s">
        <v>13</v>
      </c>
      <c r="E2044">
        <v>5.387236019125567</v>
      </c>
      <c r="F2044">
        <v>22.1106128692627</v>
      </c>
      <c r="G2044">
        <v>422757.9803640746</v>
      </c>
      <c r="H2044">
        <v>307.0892639160156</v>
      </c>
      <c r="I2044">
        <v>52390.99798757506</v>
      </c>
      <c r="J2044">
        <v>54.17621231079102</v>
      </c>
      <c r="K2044">
        <v>23793.57778068362</v>
      </c>
      <c r="L2044">
        <v>325.7984008789062</v>
      </c>
      <c r="M2044">
        <v>31618.97749600311</v>
      </c>
    </row>
    <row r="2045" spans="1:13">
      <c r="A2045" s="2">
        <v>44210</v>
      </c>
      <c r="B2045">
        <v>63542.21576578628</v>
      </c>
      <c r="C2045" t="s">
        <v>13</v>
      </c>
      <c r="E2045">
        <v>5.354221576578628</v>
      </c>
      <c r="F2045">
        <v>21.77403831481934</v>
      </c>
      <c r="G2045">
        <v>416322.628267787</v>
      </c>
      <c r="H2045">
        <v>305.4470825195312</v>
      </c>
      <c r="I2045">
        <v>52110.8334479838</v>
      </c>
      <c r="J2045">
        <v>53.96856689453125</v>
      </c>
      <c r="K2045">
        <v>23702.38226974172</v>
      </c>
      <c r="L2045">
        <v>324.6969604492188</v>
      </c>
      <c r="M2045">
        <v>31512.08188182721</v>
      </c>
    </row>
    <row r="2046" spans="1:13">
      <c r="A2046" s="2">
        <v>44211</v>
      </c>
      <c r="B2046">
        <v>63490.95147665234</v>
      </c>
      <c r="C2046" t="s">
        <v>13</v>
      </c>
      <c r="E2046">
        <v>5.349095147665233</v>
      </c>
      <c r="F2046">
        <v>21.24462890625</v>
      </c>
      <c r="G2046">
        <v>406200.247053124</v>
      </c>
      <c r="H2046">
        <v>303.0276489257812</v>
      </c>
      <c r="I2046">
        <v>51698.06571092644</v>
      </c>
      <c r="J2046">
        <v>54.4963264465332</v>
      </c>
      <c r="K2046">
        <v>23934.16827718758</v>
      </c>
      <c r="L2046">
        <v>322.3819580078125</v>
      </c>
      <c r="M2046">
        <v>31287.40917041872</v>
      </c>
    </row>
    <row r="2047" spans="1:13">
      <c r="A2047" s="2">
        <v>44215</v>
      </c>
      <c r="B2047">
        <v>63977.29229900675</v>
      </c>
      <c r="C2047" t="s">
        <v>13</v>
      </c>
      <c r="E2047">
        <v>5.397729229900674</v>
      </c>
      <c r="F2047">
        <v>22.16570472717285</v>
      </c>
      <c r="G2047">
        <v>423811.3443174989</v>
      </c>
      <c r="H2047">
        <v>307.4487609863281</v>
      </c>
      <c r="I2047">
        <v>52452.33002519534</v>
      </c>
      <c r="J2047">
        <v>54.28868865966797</v>
      </c>
      <c r="K2047">
        <v>23842.9761169892</v>
      </c>
      <c r="L2047">
        <v>324.9302978515625</v>
      </c>
      <c r="M2047">
        <v>31534.72745054019</v>
      </c>
    </row>
    <row r="2048" spans="1:13">
      <c r="A2048" s="2">
        <v>44216</v>
      </c>
      <c r="B2048">
        <v>65118.29299192622</v>
      </c>
      <c r="C2048" t="s">
        <v>13</v>
      </c>
      <c r="E2048">
        <v>5.511829299192622</v>
      </c>
      <c r="F2048">
        <v>23.71081161499023</v>
      </c>
      <c r="G2048">
        <v>453354.0020087454</v>
      </c>
      <c r="H2048">
        <v>314.6002807617188</v>
      </c>
      <c r="I2048">
        <v>53672.4158509996</v>
      </c>
      <c r="J2048">
        <v>54.60879516601562</v>
      </c>
      <c r="K2048">
        <v>23983.56326274964</v>
      </c>
      <c r="L2048">
        <v>329.3454284667969</v>
      </c>
      <c r="M2048">
        <v>31963.2191656266</v>
      </c>
    </row>
    <row r="2049" spans="1:13">
      <c r="A2049" s="2">
        <v>44217</v>
      </c>
      <c r="B2049">
        <v>65298.06039685193</v>
      </c>
      <c r="C2049" t="s">
        <v>13</v>
      </c>
      <c r="E2049">
        <v>5.529806039685193</v>
      </c>
      <c r="F2049">
        <v>24.30010795593262</v>
      </c>
      <c r="G2049">
        <v>464621.4296646776</v>
      </c>
      <c r="H2049">
        <v>317.1169738769531</v>
      </c>
      <c r="I2049">
        <v>54101.7765595252</v>
      </c>
      <c r="J2049">
        <v>54.28868865966797</v>
      </c>
      <c r="K2049">
        <v>23842.9761169892</v>
      </c>
      <c r="L2049">
        <v>329.6535339355469</v>
      </c>
      <c r="M2049">
        <v>31993.12103087983</v>
      </c>
    </row>
    <row r="2050" spans="1:13">
      <c r="A2050" s="2">
        <v>44218</v>
      </c>
      <c r="B2050">
        <v>65211.64557320422</v>
      </c>
      <c r="C2050" t="s">
        <v>13</v>
      </c>
      <c r="E2050">
        <v>5.521164557320422</v>
      </c>
      <c r="F2050">
        <v>24.0797176361084</v>
      </c>
      <c r="G2050">
        <v>460407.5362257399</v>
      </c>
      <c r="H2050">
        <v>316.2036437988281</v>
      </c>
      <c r="I2050">
        <v>53945.95778007701</v>
      </c>
      <c r="J2050">
        <v>54.36654663085938</v>
      </c>
      <c r="K2050">
        <v>23877.17045458448</v>
      </c>
      <c r="L2050">
        <v>328.477294921875</v>
      </c>
      <c r="M2050">
        <v>31878.96615840999</v>
      </c>
    </row>
    <row r="2051" spans="1:13">
      <c r="A2051" s="2">
        <v>44221</v>
      </c>
      <c r="B2051">
        <v>66157.43116830551</v>
      </c>
      <c r="C2051" t="s">
        <v>13</v>
      </c>
      <c r="E2051">
        <v>5.615743116830552</v>
      </c>
      <c r="F2051">
        <v>24.74807167053223</v>
      </c>
      <c r="G2051">
        <v>473186.5579304702</v>
      </c>
      <c r="H2051">
        <v>318.8174133300781</v>
      </c>
      <c r="I2051">
        <v>54391.88022134202</v>
      </c>
      <c r="J2051">
        <v>55.45664215087891</v>
      </c>
      <c r="K2051">
        <v>24355.92803909715</v>
      </c>
      <c r="L2051">
        <v>329.8121032714844</v>
      </c>
      <c r="M2051">
        <v>32008.51030305256</v>
      </c>
    </row>
    <row r="2052" spans="1:13">
      <c r="A2052" s="2">
        <v>44222</v>
      </c>
      <c r="B2052">
        <v>65917.69233400829</v>
      </c>
      <c r="C2052" t="s">
        <v>13</v>
      </c>
      <c r="E2052">
        <v>5.591769233400829</v>
      </c>
      <c r="F2052">
        <v>24.7744197845459</v>
      </c>
      <c r="G2052">
        <v>473690.3375196062</v>
      </c>
      <c r="H2052">
        <v>319.2837524414062</v>
      </c>
      <c r="I2052">
        <v>54471.44005723976</v>
      </c>
      <c r="J2052">
        <v>54.90294647216797</v>
      </c>
      <c r="K2052">
        <v>24112.75117906382</v>
      </c>
      <c r="L2052">
        <v>329.3174743652344</v>
      </c>
      <c r="M2052">
        <v>31960.50619924665</v>
      </c>
    </row>
    <row r="2053" spans="1:13">
      <c r="A2053" s="2">
        <v>44223</v>
      </c>
      <c r="B2053">
        <v>63916.11106047232</v>
      </c>
      <c r="C2053" t="s">
        <v>13</v>
      </c>
      <c r="E2053">
        <v>5.391611106047232</v>
      </c>
      <c r="F2053">
        <v>22.77656364440918</v>
      </c>
      <c r="G2053">
        <v>435491.0514185725</v>
      </c>
      <c r="H2053">
        <v>310.3831787109375</v>
      </c>
      <c r="I2053">
        <v>52952.95668711198</v>
      </c>
      <c r="J2053">
        <v>53.42353057861328</v>
      </c>
      <c r="K2053">
        <v>23463.00850360067</v>
      </c>
      <c r="L2053">
        <v>321.3271789550781</v>
      </c>
      <c r="M2053">
        <v>31185.04207763467</v>
      </c>
    </row>
    <row r="2054" spans="1:13">
      <c r="A2054" s="2">
        <v>44224</v>
      </c>
      <c r="B2054">
        <v>64494.68480746662</v>
      </c>
      <c r="C2054" t="s">
        <v>13</v>
      </c>
      <c r="E2054">
        <v>5.449468480746662</v>
      </c>
      <c r="F2054">
        <v>23.11193084716797</v>
      </c>
      <c r="G2054">
        <v>441903.3187834337</v>
      </c>
      <c r="H2054">
        <v>312.2197570800781</v>
      </c>
      <c r="I2054">
        <v>53266.28634382048</v>
      </c>
      <c r="J2054">
        <v>54.06374359130859</v>
      </c>
      <c r="K2054">
        <v>23744.18279512155</v>
      </c>
      <c r="L2054">
        <v>324.0249328613281</v>
      </c>
      <c r="M2054">
        <v>31446.86110382191</v>
      </c>
    </row>
    <row r="2055" spans="1:13">
      <c r="A2055" s="2">
        <v>44225</v>
      </c>
      <c r="B2055">
        <v>63443.6153675894</v>
      </c>
      <c r="C2055" t="s">
        <v>13</v>
      </c>
      <c r="E2055">
        <v>5.344361536758941</v>
      </c>
      <c r="F2055">
        <v>21.67223167419434</v>
      </c>
      <c r="G2055">
        <v>414376.0711988914</v>
      </c>
      <c r="H2055">
        <v>305.651123046875</v>
      </c>
      <c r="I2055">
        <v>52145.6438048199</v>
      </c>
      <c r="J2055">
        <v>53.76959991455078</v>
      </c>
      <c r="K2055">
        <v>23614.99822955089</v>
      </c>
      <c r="L2055">
        <v>317.5375061035156</v>
      </c>
      <c r="M2055">
        <v>30817.25150442279</v>
      </c>
    </row>
    <row r="2056" spans="1:13">
      <c r="A2056" s="2">
        <v>44228</v>
      </c>
      <c r="B2056">
        <v>64610.3576951142</v>
      </c>
      <c r="C2056" t="s">
        <v>13</v>
      </c>
      <c r="E2056">
        <v>5.46103576951142</v>
      </c>
      <c r="F2056">
        <v>23.26525115966797</v>
      </c>
      <c r="G2056">
        <v>444834.8243931853</v>
      </c>
      <c r="H2056">
        <v>313.28857421875</v>
      </c>
      <c r="I2056">
        <v>53448.63201050767</v>
      </c>
      <c r="J2056">
        <v>54.02914047241211</v>
      </c>
      <c r="K2056">
        <v>23728.98549789829</v>
      </c>
      <c r="L2056">
        <v>322.7554016113281</v>
      </c>
      <c r="M2056">
        <v>31323.65215032203</v>
      </c>
    </row>
    <row r="2057" spans="1:13">
      <c r="A2057" s="2">
        <v>44229</v>
      </c>
      <c r="B2057">
        <v>65541.10476251422</v>
      </c>
      <c r="C2057" t="s">
        <v>13</v>
      </c>
      <c r="E2057">
        <v>5.554110476251422</v>
      </c>
      <c r="F2057">
        <v>24.39113998413086</v>
      </c>
      <c r="G2057">
        <v>466361.9746516976</v>
      </c>
      <c r="H2057">
        <v>318.3996276855469</v>
      </c>
      <c r="I2057">
        <v>54320.60385504136</v>
      </c>
      <c r="J2057">
        <v>54.47036361694336</v>
      </c>
      <c r="K2057">
        <v>23922.76569699779</v>
      </c>
      <c r="L2057">
        <v>327.39453125</v>
      </c>
      <c r="M2057">
        <v>31773.88313749231</v>
      </c>
    </row>
    <row r="2058" spans="1:13">
      <c r="A2058" s="2">
        <v>44230</v>
      </c>
      <c r="B2058">
        <v>65276.99994080942</v>
      </c>
      <c r="C2058" t="s">
        <v>13</v>
      </c>
      <c r="E2058">
        <v>5.527699994080941</v>
      </c>
      <c r="F2058">
        <v>24.11086273193359</v>
      </c>
      <c r="G2058">
        <v>461003.0347714907</v>
      </c>
      <c r="H2058">
        <v>317.1363830566406</v>
      </c>
      <c r="I2058">
        <v>54105.08786478212</v>
      </c>
      <c r="J2058">
        <v>54.29733276367188</v>
      </c>
      <c r="K2058">
        <v>23846.77250939444</v>
      </c>
      <c r="L2058">
        <v>327.7212829589844</v>
      </c>
      <c r="M2058">
        <v>31805.59463425008</v>
      </c>
    </row>
    <row r="2059" spans="1:13">
      <c r="A2059" s="2">
        <v>44231</v>
      </c>
      <c r="B2059">
        <v>66016.76192258626</v>
      </c>
      <c r="C2059" t="s">
        <v>13</v>
      </c>
      <c r="E2059">
        <v>5.601676192258626</v>
      </c>
      <c r="F2059">
        <v>24.96366691589355</v>
      </c>
      <c r="G2059">
        <v>477308.7688815632</v>
      </c>
      <c r="H2059">
        <v>320.8870849609375</v>
      </c>
      <c r="I2059">
        <v>54744.97677986237</v>
      </c>
      <c r="J2059">
        <v>54.72126388549805</v>
      </c>
      <c r="K2059">
        <v>24032.95824831171</v>
      </c>
      <c r="L2059">
        <v>331.3897399902344</v>
      </c>
      <c r="M2059">
        <v>32161.62112180567</v>
      </c>
    </row>
    <row r="2060" spans="1:13">
      <c r="A2060" s="2">
        <v>44232</v>
      </c>
      <c r="B2060">
        <v>66323.73567422219</v>
      </c>
      <c r="C2060" t="s">
        <v>13</v>
      </c>
      <c r="E2060">
        <v>5.632373567422219</v>
      </c>
      <c r="F2060">
        <v>25.22477722167969</v>
      </c>
      <c r="G2060">
        <v>482301.2340917812</v>
      </c>
      <c r="H2060">
        <v>321.975341796875</v>
      </c>
      <c r="I2060">
        <v>54930.63895826128</v>
      </c>
      <c r="J2060">
        <v>55.01541519165039</v>
      </c>
      <c r="K2060">
        <v>24162.14616462588</v>
      </c>
      <c r="L2060">
        <v>332.7151794433594</v>
      </c>
      <c r="M2060">
        <v>32290.25600806544</v>
      </c>
    </row>
    <row r="2061" spans="1:13">
      <c r="A2061" s="2">
        <v>44235</v>
      </c>
      <c r="B2061">
        <v>66397.1797664615</v>
      </c>
      <c r="C2061" t="s">
        <v>13</v>
      </c>
      <c r="E2061">
        <v>5.63971797664615</v>
      </c>
      <c r="F2061">
        <v>25.71825408935547</v>
      </c>
      <c r="G2061">
        <v>491736.5801479287</v>
      </c>
      <c r="H2061">
        <v>324.1324462890625</v>
      </c>
      <c r="I2061">
        <v>55298.65200980219</v>
      </c>
      <c r="J2061">
        <v>54.59148788452148</v>
      </c>
      <c r="K2061">
        <v>23975.96210108037</v>
      </c>
      <c r="L2061">
        <v>335.1701354980469</v>
      </c>
      <c r="M2061">
        <v>32528.51132189583</v>
      </c>
    </row>
    <row r="2062" spans="1:13">
      <c r="A2062" s="2">
        <v>44236</v>
      </c>
      <c r="B2062">
        <v>66429.43585964399</v>
      </c>
      <c r="C2062" t="s">
        <v>13</v>
      </c>
      <c r="E2062">
        <v>5.642943585964399</v>
      </c>
      <c r="F2062">
        <v>25.70627784729004</v>
      </c>
      <c r="G2062">
        <v>491507.592740937</v>
      </c>
      <c r="H2062">
        <v>324.064453125</v>
      </c>
      <c r="I2062">
        <v>55287.05202849337</v>
      </c>
      <c r="J2062">
        <v>54.66935729980469</v>
      </c>
      <c r="K2062">
        <v>24010.16146479093</v>
      </c>
      <c r="L2062">
        <v>334.8994140625</v>
      </c>
      <c r="M2062">
        <v>32502.23760491272</v>
      </c>
    </row>
    <row r="2063" spans="1:13">
      <c r="A2063" s="2">
        <v>44237</v>
      </c>
      <c r="B2063">
        <v>66439.9326402009</v>
      </c>
      <c r="C2063" t="s">
        <v>13</v>
      </c>
      <c r="E2063">
        <v>5.64399326402009</v>
      </c>
      <c r="F2063">
        <v>25.52421760559082</v>
      </c>
      <c r="G2063">
        <v>488026.575704437</v>
      </c>
      <c r="H2063">
        <v>323.3259887695312</v>
      </c>
      <c r="I2063">
        <v>55161.06623508628</v>
      </c>
      <c r="J2063">
        <v>54.88563919067383</v>
      </c>
      <c r="K2063">
        <v>24105.15001739455</v>
      </c>
      <c r="L2063">
        <v>334.7687377929688</v>
      </c>
      <c r="M2063">
        <v>32489.55537561256</v>
      </c>
    </row>
    <row r="2064" spans="1:13">
      <c r="A2064" s="2">
        <v>44238</v>
      </c>
      <c r="B2064">
        <v>66521.30244712824</v>
      </c>
      <c r="C2064" t="s">
        <v>13</v>
      </c>
      <c r="E2064">
        <v>5.652130244712824</v>
      </c>
      <c r="F2064">
        <v>25.93624496459961</v>
      </c>
      <c r="G2064">
        <v>495904.5958741741</v>
      </c>
      <c r="H2064">
        <v>325.1041564941406</v>
      </c>
      <c r="I2064">
        <v>55464.43073729517</v>
      </c>
      <c r="J2064">
        <v>54.57419204711914</v>
      </c>
      <c r="K2064">
        <v>23968.36596552638</v>
      </c>
      <c r="L2064">
        <v>335.3101501464844</v>
      </c>
      <c r="M2064">
        <v>32542.09984782509</v>
      </c>
    </row>
    <row r="2065" spans="1:13">
      <c r="A2065" s="2">
        <v>44239</v>
      </c>
      <c r="B2065">
        <v>66565.25560892325</v>
      </c>
      <c r="C2065" t="s">
        <v>13</v>
      </c>
      <c r="E2065">
        <v>5.656525560892326</v>
      </c>
      <c r="F2065">
        <v>26.37701988220215</v>
      </c>
      <c r="G2065">
        <v>504332.2733457396</v>
      </c>
      <c r="H2065">
        <v>326.9212036132812</v>
      </c>
      <c r="I2065">
        <v>55774.42826292753</v>
      </c>
      <c r="J2065">
        <v>54.17621231079102</v>
      </c>
      <c r="K2065">
        <v>23793.57778068362</v>
      </c>
      <c r="L2065">
        <v>337.0182800292969</v>
      </c>
      <c r="M2065">
        <v>32707.87512535622</v>
      </c>
    </row>
    <row r="2066" spans="1:13">
      <c r="A2066" s="2">
        <v>44243</v>
      </c>
      <c r="B2066">
        <v>66121.13246228886</v>
      </c>
      <c r="C2066" t="s">
        <v>13</v>
      </c>
      <c r="E2066">
        <v>5.612113246228886</v>
      </c>
      <c r="F2066">
        <v>26.1566333770752</v>
      </c>
      <c r="G2066">
        <v>500118.4528443418</v>
      </c>
      <c r="H2066">
        <v>326.0370178222656</v>
      </c>
      <c r="I2066">
        <v>55623.58164781951</v>
      </c>
      <c r="J2066">
        <v>53.57060241699219</v>
      </c>
      <c r="K2066">
        <v>23527.600786386</v>
      </c>
      <c r="L2066">
        <v>336.7009887695312</v>
      </c>
      <c r="M2066">
        <v>32677.08177224232</v>
      </c>
    </row>
    <row r="2067" spans="1:13">
      <c r="A2067" s="2">
        <v>44244</v>
      </c>
      <c r="B2067">
        <v>65927.50194118179</v>
      </c>
      <c r="C2067" t="s">
        <v>13</v>
      </c>
      <c r="E2067">
        <v>5.592750194118179</v>
      </c>
      <c r="F2067">
        <v>25.79251480102539</v>
      </c>
      <c r="G2067">
        <v>493156.4552401121</v>
      </c>
      <c r="H2067">
        <v>324.4725036621094</v>
      </c>
      <c r="I2067">
        <v>55356.66753571075</v>
      </c>
      <c r="J2067">
        <v>53.61386108398438</v>
      </c>
      <c r="K2067">
        <v>23546.59950212977</v>
      </c>
      <c r="L2067">
        <v>336.775634765625</v>
      </c>
      <c r="M2067">
        <v>32684.32622176782</v>
      </c>
    </row>
    <row r="2068" spans="1:13">
      <c r="A2068" s="2">
        <v>44245</v>
      </c>
      <c r="B2068">
        <v>65897.68022967332</v>
      </c>
      <c r="C2068" t="s">
        <v>13</v>
      </c>
      <c r="E2068">
        <v>5.589768022967332</v>
      </c>
      <c r="F2068">
        <v>25.44516372680664</v>
      </c>
      <c r="G2068">
        <v>486515.0545931789</v>
      </c>
      <c r="H2068">
        <v>323.053955078125</v>
      </c>
      <c r="I2068">
        <v>55114.65589694135</v>
      </c>
      <c r="J2068">
        <v>53.93396759033203</v>
      </c>
      <c r="K2068">
        <v>23687.18664789022</v>
      </c>
      <c r="L2068">
        <v>335.3381652832031</v>
      </c>
      <c r="M2068">
        <v>32544.81873771243</v>
      </c>
    </row>
    <row r="2069" spans="1:13">
      <c r="A2069" s="2">
        <v>44246</v>
      </c>
      <c r="B2069">
        <v>65276.96692317021</v>
      </c>
      <c r="C2069" t="s">
        <v>13</v>
      </c>
      <c r="E2069">
        <v>5.527696692317021</v>
      </c>
      <c r="F2069">
        <v>25.10979461669922</v>
      </c>
      <c r="G2069">
        <v>480102.7507595476</v>
      </c>
      <c r="H2069">
        <v>321.6449890136719</v>
      </c>
      <c r="I2069">
        <v>54874.27908498119</v>
      </c>
      <c r="J2069">
        <v>53.12937545776367</v>
      </c>
      <c r="K2069">
        <v>23333.81891191473</v>
      </c>
      <c r="L2069">
        <v>334.7220764160156</v>
      </c>
      <c r="M2069">
        <v>32485.0268542207</v>
      </c>
    </row>
    <row r="2070" spans="1:13">
      <c r="A2070" s="2">
        <v>44249</v>
      </c>
      <c r="B2070">
        <v>63574.78308990198</v>
      </c>
      <c r="C2070" t="s">
        <v>13</v>
      </c>
      <c r="E2070">
        <v>5.357478308990197</v>
      </c>
      <c r="F2070">
        <v>23.16463661193848</v>
      </c>
      <c r="G2070">
        <v>442911.0603055559</v>
      </c>
      <c r="H2070">
        <v>313.3079528808594</v>
      </c>
      <c r="I2070">
        <v>53451.93810930978</v>
      </c>
      <c r="J2070">
        <v>52.0911865234375</v>
      </c>
      <c r="K2070">
        <v>22877.85811092284</v>
      </c>
      <c r="L2070">
        <v>332.0897827148438</v>
      </c>
      <c r="M2070">
        <v>32229.56078969831</v>
      </c>
    </row>
    <row r="2071" spans="1:13">
      <c r="A2071" s="2">
        <v>44250</v>
      </c>
      <c r="B2071">
        <v>63675.66506153693</v>
      </c>
      <c r="C2071" t="s">
        <v>13</v>
      </c>
      <c r="E2071">
        <v>5.367566506153693</v>
      </c>
      <c r="F2071">
        <v>22.95862197875977</v>
      </c>
      <c r="G2071">
        <v>438972.0319863023</v>
      </c>
      <c r="H2071">
        <v>312.3752136230469</v>
      </c>
      <c r="I2071">
        <v>53292.80802460467</v>
      </c>
      <c r="J2071">
        <v>52.52375030517578</v>
      </c>
      <c r="K2071">
        <v>23067.83521613008</v>
      </c>
      <c r="L2071">
        <v>332.5098876953125</v>
      </c>
      <c r="M2071">
        <v>32270.33229099348</v>
      </c>
    </row>
    <row r="2072" spans="1:13">
      <c r="A2072" s="2">
        <v>44251</v>
      </c>
      <c r="B2072">
        <v>63701.002992366</v>
      </c>
      <c r="C2072" t="s">
        <v>13</v>
      </c>
      <c r="E2072">
        <v>5.3701002992366</v>
      </c>
      <c r="F2072">
        <v>23.51198387145996</v>
      </c>
      <c r="G2072">
        <v>449552.388014949</v>
      </c>
      <c r="H2072">
        <v>314.9501342773438</v>
      </c>
      <c r="I2072">
        <v>53732.10264890103</v>
      </c>
      <c r="J2072">
        <v>51.90950012207031</v>
      </c>
      <c r="K2072">
        <v>22798.06350479898</v>
      </c>
      <c r="L2072">
        <v>336.1876220703125</v>
      </c>
      <c r="M2072">
        <v>32627.25915167081</v>
      </c>
    </row>
    <row r="2073" spans="1:13">
      <c r="A2073" s="2">
        <v>44252</v>
      </c>
      <c r="B2073">
        <v>61949.857372692</v>
      </c>
      <c r="C2073" t="s">
        <v>14</v>
      </c>
      <c r="E2073">
        <v>5.1949857372692</v>
      </c>
      <c r="F2073">
        <v>21.05658340454102</v>
      </c>
      <c r="G2073">
        <v>402604.7910162832</v>
      </c>
      <c r="H2073">
        <v>303.9701538085938</v>
      </c>
      <c r="I2073">
        <v>51858.86186116962</v>
      </c>
      <c r="J2073">
        <v>51.44231796264648</v>
      </c>
      <c r="K2073">
        <v>22592.88240088145</v>
      </c>
      <c r="L2073">
        <v>328.1226806640625</v>
      </c>
      <c r="M2073">
        <v>31844.55058053334</v>
      </c>
    </row>
    <row r="2074" spans="1:13">
      <c r="A2074" s="2">
        <v>44253</v>
      </c>
      <c r="B2074">
        <v>61626.57068979557</v>
      </c>
      <c r="C2074" t="s">
        <v>14</v>
      </c>
      <c r="E2074">
        <v>5.162657068979557</v>
      </c>
      <c r="F2074">
        <v>21.37278938293457</v>
      </c>
      <c r="G2074">
        <v>408650.6931174656</v>
      </c>
      <c r="H2074">
        <v>305.2430725097656</v>
      </c>
      <c r="I2074">
        <v>52076.02829760252</v>
      </c>
      <c r="J2074">
        <v>50.49063491821289</v>
      </c>
      <c r="K2074">
        <v>22174.91400526184</v>
      </c>
      <c r="L2074">
        <v>326.3211059570312</v>
      </c>
      <c r="M2074">
        <v>31669.70641320373</v>
      </c>
    </row>
    <row r="2075" spans="1:13">
      <c r="A2075" s="2">
        <v>44256</v>
      </c>
      <c r="B2075">
        <v>63446.16966134826</v>
      </c>
      <c r="C2075" t="s">
        <v>13</v>
      </c>
      <c r="E2075">
        <v>5.344616966134827</v>
      </c>
      <c r="F2075">
        <v>23.23649787902832</v>
      </c>
      <c r="G2075">
        <v>444285.0576850468</v>
      </c>
      <c r="H2075">
        <v>314.4253845214844</v>
      </c>
      <c r="I2075">
        <v>53642.57765850368</v>
      </c>
      <c r="J2075">
        <v>51.6067008972168</v>
      </c>
      <c r="K2075">
        <v>22665.07752070781</v>
      </c>
      <c r="L2075">
        <v>334.2833251953125</v>
      </c>
      <c r="M2075">
        <v>32442.445721421</v>
      </c>
    </row>
    <row r="2076" spans="1:13">
      <c r="A2076" s="2">
        <v>44257</v>
      </c>
      <c r="B2076">
        <v>62674.96519282826</v>
      </c>
      <c r="C2076" t="s">
        <v>14</v>
      </c>
      <c r="E2076">
        <v>5.267496519282826</v>
      </c>
      <c r="F2076">
        <v>22.12258338928223</v>
      </c>
      <c r="G2076">
        <v>422986.8583647563</v>
      </c>
      <c r="H2076">
        <v>309.3823852539062</v>
      </c>
      <c r="I2076">
        <v>52782.21620818843</v>
      </c>
      <c r="J2076">
        <v>51.45097351074219</v>
      </c>
      <c r="K2076">
        <v>22596.68381940196</v>
      </c>
      <c r="L2076">
        <v>331.6977233886719</v>
      </c>
      <c r="M2076">
        <v>32191.51114004415</v>
      </c>
    </row>
    <row r="2077" spans="1:13">
      <c r="A2077" s="2">
        <v>44258</v>
      </c>
      <c r="B2077">
        <v>61138.03102502265</v>
      </c>
      <c r="C2077" t="s">
        <v>14</v>
      </c>
      <c r="E2077">
        <v>5.113803102502265</v>
      </c>
      <c r="F2077">
        <v>20.20377922058105</v>
      </c>
      <c r="G2077">
        <v>386299.0569062107</v>
      </c>
      <c r="H2077">
        <v>300.4040832519531</v>
      </c>
      <c r="I2077">
        <v>51250.47199766855</v>
      </c>
      <c r="J2077">
        <v>50.84535217285156</v>
      </c>
      <c r="K2077">
        <v>22330.70179898907</v>
      </c>
      <c r="L2077">
        <v>327.3198547363281</v>
      </c>
      <c r="M2077">
        <v>31766.63572621312</v>
      </c>
    </row>
    <row r="2078" spans="1:13">
      <c r="A2078" s="2">
        <v>44259</v>
      </c>
      <c r="B2078">
        <v>60456.18079222839</v>
      </c>
      <c r="C2078" t="s">
        <v>14</v>
      </c>
      <c r="E2078">
        <v>5.045618079222839</v>
      </c>
      <c r="F2078">
        <v>19.20484733581543</v>
      </c>
      <c r="G2078">
        <v>367199.3409181537</v>
      </c>
      <c r="H2078">
        <v>295.4874572753906</v>
      </c>
      <c r="I2078">
        <v>50411.67047670691</v>
      </c>
      <c r="J2078">
        <v>50.80210113525391</v>
      </c>
      <c r="K2078">
        <v>22311.70643398881</v>
      </c>
      <c r="L2078">
        <v>323.2874450683594</v>
      </c>
      <c r="M2078">
        <v>31375.28736415176</v>
      </c>
    </row>
    <row r="2079" spans="1:13">
      <c r="A2079" s="2">
        <v>44260</v>
      </c>
      <c r="B2079">
        <v>61484.61916859423</v>
      </c>
      <c r="C2079" t="s">
        <v>14</v>
      </c>
      <c r="E2079">
        <v>5.148461916859423</v>
      </c>
      <c r="F2079">
        <v>20.06484031677246</v>
      </c>
      <c r="G2079">
        <v>383642.5258224534</v>
      </c>
      <c r="H2079">
        <v>299.9377136230469</v>
      </c>
      <c r="I2079">
        <v>51170.90695531599</v>
      </c>
      <c r="J2079">
        <v>51.63265228271484</v>
      </c>
      <c r="K2079">
        <v>22676.47507478231</v>
      </c>
      <c r="L2079">
        <v>329.2148132324219</v>
      </c>
      <c r="M2079">
        <v>31950.54285983382</v>
      </c>
    </row>
    <row r="2080" spans="1:13">
      <c r="A2080" s="2">
        <v>44263</v>
      </c>
      <c r="B2080">
        <v>60731.37709992319</v>
      </c>
      <c r="C2080" t="s">
        <v>15</v>
      </c>
      <c r="E2080">
        <v>5.073137709992318</v>
      </c>
      <c r="F2080">
        <v>18.34964942932129</v>
      </c>
      <c r="G2080">
        <v>350847.8385016989</v>
      </c>
      <c r="H2080">
        <v>291.4452514648438</v>
      </c>
      <c r="I2080">
        <v>49722.0495053152</v>
      </c>
      <c r="J2080">
        <v>52.35937881469727</v>
      </c>
      <c r="K2080">
        <v>22995.645122419</v>
      </c>
      <c r="L2080">
        <v>327.5999450683594</v>
      </c>
      <c r="M2080">
        <v>31793.81870157903</v>
      </c>
    </row>
    <row r="2081" spans="1:13">
      <c r="A2081" s="2">
        <v>44264</v>
      </c>
      <c r="B2081">
        <v>62611.94739162833</v>
      </c>
      <c r="C2081" t="s">
        <v>14</v>
      </c>
      <c r="E2081">
        <v>5.261194739162833</v>
      </c>
      <c r="F2081">
        <v>20.51040649414062</v>
      </c>
      <c r="G2081">
        <v>392161.8128443236</v>
      </c>
      <c r="H2081">
        <v>302.940185546875</v>
      </c>
      <c r="I2081">
        <v>51683.14401145108</v>
      </c>
      <c r="J2081">
        <v>53.05150985717773</v>
      </c>
      <c r="K2081">
        <v>23299.62122357593</v>
      </c>
      <c r="L2081">
        <v>332.1830444335938</v>
      </c>
      <c r="M2081">
        <v>32238.61190897465</v>
      </c>
    </row>
    <row r="2082" spans="1:13">
      <c r="A2082" s="2">
        <v>44265</v>
      </c>
      <c r="B2082">
        <v>62687.93834321346</v>
      </c>
      <c r="C2082" t="s">
        <v>14</v>
      </c>
      <c r="E2082">
        <v>5.268793834321346</v>
      </c>
      <c r="F2082">
        <v>20.33553314208984</v>
      </c>
      <c r="G2082">
        <v>388818.2101332808</v>
      </c>
      <c r="H2082">
        <v>302.0753479003906</v>
      </c>
      <c r="I2082">
        <v>51535.59828869037</v>
      </c>
      <c r="J2082">
        <v>53.41487121582031</v>
      </c>
      <c r="K2082">
        <v>23459.20540970839</v>
      </c>
      <c r="L2082">
        <v>334.2367553710938</v>
      </c>
      <c r="M2082">
        <v>32437.92608529022</v>
      </c>
    </row>
    <row r="2083" spans="1:13">
      <c r="A2083" s="2">
        <v>44266</v>
      </c>
      <c r="B2083">
        <v>63547.04812218852</v>
      </c>
      <c r="C2083" t="s">
        <v>14</v>
      </c>
      <c r="E2083">
        <v>5.354704812218852</v>
      </c>
      <c r="F2083">
        <v>21.74648857116699</v>
      </c>
      <c r="G2083">
        <v>415795.8733535347</v>
      </c>
      <c r="H2083">
        <v>309.0326232910156</v>
      </c>
      <c r="I2083">
        <v>52722.54502965141</v>
      </c>
      <c r="J2083">
        <v>53.27645111083984</v>
      </c>
      <c r="K2083">
        <v>23398.41287007182</v>
      </c>
      <c r="L2083">
        <v>337.7650146484375</v>
      </c>
      <c r="M2083">
        <v>32780.3462763944</v>
      </c>
    </row>
    <row r="2084" spans="1:13">
      <c r="A2084" s="2">
        <v>44267</v>
      </c>
      <c r="B2084">
        <v>63585.36018762007</v>
      </c>
      <c r="C2084" t="s">
        <v>14</v>
      </c>
      <c r="E2084">
        <v>5.358536018762007</v>
      </c>
      <c r="F2084">
        <v>21.20510101318359</v>
      </c>
      <c r="G2084">
        <v>405444.4682631099</v>
      </c>
      <c r="H2084">
        <v>306.5256958007812</v>
      </c>
      <c r="I2084">
        <v>52294.85038666388</v>
      </c>
      <c r="J2084">
        <v>53.99453353881836</v>
      </c>
      <c r="K2084">
        <v>23713.78652530327</v>
      </c>
      <c r="L2084">
        <v>338.2410888671875</v>
      </c>
      <c r="M2084">
        <v>32826.54963395686</v>
      </c>
    </row>
    <row r="2085" spans="1:13">
      <c r="A2085" s="2">
        <v>44270</v>
      </c>
      <c r="B2085">
        <v>64391.43710766772</v>
      </c>
      <c r="C2085" t="s">
        <v>14</v>
      </c>
      <c r="E2085">
        <v>5.439143710766772</v>
      </c>
      <c r="F2085">
        <v>21.88303375244141</v>
      </c>
      <c r="G2085">
        <v>418406.6361309097</v>
      </c>
      <c r="H2085">
        <v>309.8002319335938</v>
      </c>
      <c r="I2085">
        <v>52853.50298739869</v>
      </c>
      <c r="J2085">
        <v>54.68664932250977</v>
      </c>
      <c r="K2085">
        <v>24017.75592497317</v>
      </c>
      <c r="L2085">
        <v>340.2013549804688</v>
      </c>
      <c r="M2085">
        <v>33016.79492047396</v>
      </c>
    </row>
    <row r="2086" spans="1:13">
      <c r="A2086" s="2">
        <v>44271</v>
      </c>
      <c r="B2086">
        <v>64657.92445915993</v>
      </c>
      <c r="C2086" t="s">
        <v>13</v>
      </c>
      <c r="E2086">
        <v>5.465792445915993</v>
      </c>
      <c r="F2086">
        <v>22.24235916137695</v>
      </c>
      <c r="G2086">
        <v>425276.9877160647</v>
      </c>
      <c r="H2086">
        <v>311.5006408691406</v>
      </c>
      <c r="I2086">
        <v>53143.60144276069</v>
      </c>
      <c r="J2086">
        <v>54.75588226318359</v>
      </c>
      <c r="K2086">
        <v>24048.16224702201</v>
      </c>
      <c r="L2086">
        <v>339.8186340332031</v>
      </c>
      <c r="M2086">
        <v>32979.65156744891</v>
      </c>
    </row>
    <row r="2087" spans="1:13">
      <c r="A2087" s="2">
        <v>44272</v>
      </c>
      <c r="B2087">
        <v>64362.3723918671</v>
      </c>
      <c r="C2087" t="s">
        <v>13</v>
      </c>
      <c r="E2087">
        <v>5.436237239186711</v>
      </c>
      <c r="F2087">
        <v>22.52263450622559</v>
      </c>
      <c r="G2087">
        <v>430635.8911275015</v>
      </c>
      <c r="H2087">
        <v>312.7832946777344</v>
      </c>
      <c r="I2087">
        <v>53362.42873827685</v>
      </c>
      <c r="J2087">
        <v>53.86476516723633</v>
      </c>
      <c r="K2087">
        <v>23656.79372881545</v>
      </c>
      <c r="L2087">
        <v>340.9295043945312</v>
      </c>
      <c r="M2087">
        <v>33087.46236351498</v>
      </c>
    </row>
    <row r="2088" spans="1:13">
      <c r="A2088" s="2">
        <v>44273</v>
      </c>
      <c r="B2088">
        <v>62955.49521371299</v>
      </c>
      <c r="C2088" t="s">
        <v>14</v>
      </c>
      <c r="E2088">
        <v>5.295549521371299</v>
      </c>
      <c r="F2088">
        <v>20.45530319213867</v>
      </c>
      <c r="G2088">
        <v>391108.2300782791</v>
      </c>
      <c r="H2088">
        <v>303.2025451660156</v>
      </c>
      <c r="I2088">
        <v>51727.90390342235</v>
      </c>
      <c r="J2088">
        <v>53.66576766967773</v>
      </c>
      <c r="K2088">
        <v>23569.39628565055</v>
      </c>
      <c r="L2088">
        <v>335.9168701171875</v>
      </c>
      <c r="M2088">
        <v>32600.98247293401</v>
      </c>
    </row>
    <row r="2089" spans="1:13">
      <c r="A2089" s="2">
        <v>44274</v>
      </c>
      <c r="B2089">
        <v>63182.82187502059</v>
      </c>
      <c r="C2089" t="s">
        <v>14</v>
      </c>
      <c r="E2089">
        <v>5.318282187502058</v>
      </c>
      <c r="F2089">
        <v>20.71642112731934</v>
      </c>
      <c r="G2089">
        <v>396100.8411635771</v>
      </c>
      <c r="H2089">
        <v>304.2714233398438</v>
      </c>
      <c r="I2089">
        <v>51910.25998301915</v>
      </c>
      <c r="J2089">
        <v>53.81285095214844</v>
      </c>
      <c r="K2089">
        <v>23633.99359455116</v>
      </c>
      <c r="L2089">
        <v>335.3195495605469</v>
      </c>
      <c r="M2089">
        <v>32543.01206796158</v>
      </c>
    </row>
    <row r="2090" spans="1:13">
      <c r="A2090" s="2">
        <v>44277</v>
      </c>
      <c r="B2090">
        <v>63898.67582048576</v>
      </c>
      <c r="C2090" t="s">
        <v>14</v>
      </c>
      <c r="E2090">
        <v>5.389867582048576</v>
      </c>
      <c r="F2090">
        <v>21.82075119018555</v>
      </c>
      <c r="G2090">
        <v>417215.7849144881</v>
      </c>
      <c r="H2090">
        <v>309.9774475097656</v>
      </c>
      <c r="I2090">
        <v>52883.73687045989</v>
      </c>
      <c r="J2090">
        <v>53.73527908325195</v>
      </c>
      <c r="K2090">
        <v>23599.92490983777</v>
      </c>
      <c r="L2090">
        <v>337.9705200195312</v>
      </c>
      <c r="M2090">
        <v>32800.2907257422</v>
      </c>
    </row>
    <row r="2091" spans="1:13">
      <c r="A2091" s="2">
        <v>44278</v>
      </c>
      <c r="B2091">
        <v>64139.1563829871</v>
      </c>
      <c r="C2091" t="s">
        <v>14</v>
      </c>
      <c r="E2091">
        <v>5.41391563829871</v>
      </c>
      <c r="F2091">
        <v>21.53568077087402</v>
      </c>
      <c r="G2091">
        <v>411765.1990152064</v>
      </c>
      <c r="H2091">
        <v>308.6251525878906</v>
      </c>
      <c r="I2091">
        <v>52653.02844507535</v>
      </c>
      <c r="J2091">
        <v>54.53715515136719</v>
      </c>
      <c r="K2091">
        <v>23952.09978112105</v>
      </c>
      <c r="L2091">
        <v>335.487548828125</v>
      </c>
      <c r="M2091">
        <v>32559.31652202449</v>
      </c>
    </row>
    <row r="2092" spans="1:13">
      <c r="A2092" s="2">
        <v>44279</v>
      </c>
      <c r="B2092">
        <v>63446.28703398962</v>
      </c>
      <c r="C2092" t="s">
        <v>14</v>
      </c>
      <c r="E2092">
        <v>5.344628703398961</v>
      </c>
      <c r="F2092">
        <v>20.44811820983887</v>
      </c>
      <c r="G2092">
        <v>390970.852221592</v>
      </c>
      <c r="H2092">
        <v>303.4200439453125</v>
      </c>
      <c r="I2092">
        <v>51765.0103068281</v>
      </c>
      <c r="J2092">
        <v>54.55459594726562</v>
      </c>
      <c r="K2092">
        <v>23959.75958080188</v>
      </c>
      <c r="L2092">
        <v>333.6299743652344</v>
      </c>
      <c r="M2092">
        <v>32379.03753667391</v>
      </c>
    </row>
    <row r="2093" spans="1:13">
      <c r="A2093" s="2">
        <v>44280</v>
      </c>
      <c r="B2093">
        <v>63683.6078393367</v>
      </c>
      <c r="C2093" t="s">
        <v>14</v>
      </c>
      <c r="E2093">
        <v>5.36836078393367</v>
      </c>
      <c r="F2093">
        <v>20.33792877197266</v>
      </c>
      <c r="G2093">
        <v>388864.0149084332</v>
      </c>
      <c r="H2093">
        <v>302.8947143554688</v>
      </c>
      <c r="I2093">
        <v>51675.38639378943</v>
      </c>
      <c r="J2093">
        <v>55.13858032226562</v>
      </c>
      <c r="K2093">
        <v>24216.23889259937</v>
      </c>
      <c r="L2093">
        <v>335.5061950683594</v>
      </c>
      <c r="M2093">
        <v>32561.12615352902</v>
      </c>
    </row>
    <row r="2094" spans="1:13">
      <c r="A2094" s="2">
        <v>44281</v>
      </c>
      <c r="B2094">
        <v>64385.59880282589</v>
      </c>
      <c r="C2094" t="s">
        <v>14</v>
      </c>
      <c r="E2094">
        <v>5.43855988028259</v>
      </c>
      <c r="F2094">
        <v>21.23624420166016</v>
      </c>
      <c r="G2094">
        <v>406039.9303400907</v>
      </c>
      <c r="H2094">
        <v>307.4381408691406</v>
      </c>
      <c r="I2094">
        <v>52450.51817892268</v>
      </c>
      <c r="J2094">
        <v>55.32162475585938</v>
      </c>
      <c r="K2094">
        <v>24296.62993106934</v>
      </c>
      <c r="L2094">
        <v>340.9795227050781</v>
      </c>
      <c r="M2094">
        <v>33092.31667781273</v>
      </c>
    </row>
    <row r="2095" spans="1:13">
      <c r="A2095" s="2">
        <v>44284</v>
      </c>
      <c r="B2095">
        <v>64687.55364023685</v>
      </c>
      <c r="C2095" t="s">
        <v>14</v>
      </c>
      <c r="E2095">
        <v>5.468755364023685</v>
      </c>
      <c r="F2095">
        <v>21.22426605224609</v>
      </c>
      <c r="G2095">
        <v>405810.9064643288</v>
      </c>
      <c r="H2095">
        <v>307.3506469726562</v>
      </c>
      <c r="I2095">
        <v>52435.59127299251</v>
      </c>
      <c r="J2095">
        <v>55.91431427001953</v>
      </c>
      <c r="K2095">
        <v>24556.93244122021</v>
      </c>
      <c r="L2095">
        <v>340.7734375</v>
      </c>
      <c r="M2095">
        <v>33072.31595514483</v>
      </c>
    </row>
    <row r="2096" spans="1:13">
      <c r="A2096" s="2">
        <v>44285</v>
      </c>
      <c r="B2096">
        <v>64215.19304616516</v>
      </c>
      <c r="C2096" t="s">
        <v>14</v>
      </c>
      <c r="E2096">
        <v>5.421519304616517</v>
      </c>
      <c r="F2096">
        <v>20.92243194580078</v>
      </c>
      <c r="G2096">
        <v>400039.7965452906</v>
      </c>
      <c r="H2096">
        <v>305.8037109375</v>
      </c>
      <c r="I2096">
        <v>52171.67607885228</v>
      </c>
      <c r="J2096">
        <v>55.40878295898438</v>
      </c>
      <c r="K2096">
        <v>24334.90882501236</v>
      </c>
      <c r="L2096">
        <v>339.9021301269531</v>
      </c>
      <c r="M2096">
        <v>32987.75492554448</v>
      </c>
    </row>
    <row r="2097" spans="1:13">
      <c r="A2097" s="2">
        <v>44286</v>
      </c>
      <c r="B2097">
        <v>64215.19304616516</v>
      </c>
      <c r="C2097" t="s">
        <v>14</v>
      </c>
      <c r="D2097" t="s">
        <v>3</v>
      </c>
      <c r="E2097">
        <v>5.421519304616517</v>
      </c>
      <c r="F2097">
        <v>21.86147689819336</v>
      </c>
      <c r="G2097">
        <v>417994.4660920784</v>
      </c>
      <c r="H2097">
        <v>310.4833679199219</v>
      </c>
      <c r="I2097">
        <v>52970.04947824164</v>
      </c>
      <c r="J2097">
        <v>55.81843948364258</v>
      </c>
      <c r="K2097">
        <v>24514.82532280853</v>
      </c>
      <c r="L2097">
        <v>341.2511596679688</v>
      </c>
      <c r="M2097">
        <v>33118.67924740654</v>
      </c>
    </row>
    <row r="2098" spans="1:13">
      <c r="A2098" s="2">
        <v>44287</v>
      </c>
      <c r="B2098">
        <v>65231.19915676639</v>
      </c>
      <c r="C2098" t="s">
        <v>13</v>
      </c>
      <c r="E2098">
        <v>5.52311991567664</v>
      </c>
      <c r="F2098">
        <v>22.97299003601074</v>
      </c>
      <c r="G2098">
        <v>439246.7512309065</v>
      </c>
      <c r="H2098">
        <v>315.7760314941406</v>
      </c>
      <c r="I2098">
        <v>53873.00493532867</v>
      </c>
      <c r="J2098">
        <v>55.76614761352539</v>
      </c>
      <c r="K2098">
        <v>24491.85932674013</v>
      </c>
      <c r="L2098">
        <v>344.8668823242188</v>
      </c>
      <c r="M2098">
        <v>33469.58782458599</v>
      </c>
    </row>
    <row r="2099" spans="1:13">
      <c r="A2099" s="2">
        <v>44291</v>
      </c>
      <c r="B2099">
        <v>66736.77526421309</v>
      </c>
      <c r="C2099" t="s">
        <v>13</v>
      </c>
      <c r="E2099">
        <v>5.67367752642131</v>
      </c>
      <c r="F2099">
        <v>24.35280990600586</v>
      </c>
      <c r="G2099">
        <v>465629.0982492598</v>
      </c>
      <c r="H2099">
        <v>322.0804138183594</v>
      </c>
      <c r="I2099">
        <v>54948.56478215998</v>
      </c>
      <c r="J2099">
        <v>56.37628936767578</v>
      </c>
      <c r="K2099">
        <v>24759.8266626871</v>
      </c>
      <c r="L2099">
        <v>349.8409118652344</v>
      </c>
      <c r="M2099">
        <v>33952.32109674924</v>
      </c>
    </row>
    <row r="2100" spans="1:13">
      <c r="A2100" s="2">
        <v>44292</v>
      </c>
      <c r="B2100">
        <v>66807.62486585768</v>
      </c>
      <c r="C2100" t="s">
        <v>13</v>
      </c>
      <c r="E2100">
        <v>5.680762486585768</v>
      </c>
      <c r="F2100">
        <v>24.29531669616699</v>
      </c>
      <c r="G2100">
        <v>464529.8201143729</v>
      </c>
      <c r="H2100">
        <v>321.8566589355469</v>
      </c>
      <c r="I2100">
        <v>54910.3910555189</v>
      </c>
      <c r="J2100">
        <v>56.67262649536133</v>
      </c>
      <c r="K2100">
        <v>24889.97456701902</v>
      </c>
      <c r="L2100">
        <v>349.644287109375</v>
      </c>
      <c r="M2100">
        <v>33933.23851772521</v>
      </c>
    </row>
    <row r="2101" spans="1:13">
      <c r="A2101" s="2">
        <v>44293</v>
      </c>
      <c r="B2101">
        <v>66939.18998298282</v>
      </c>
      <c r="C2101" t="s">
        <v>13</v>
      </c>
      <c r="E2101">
        <v>5.693918998298281</v>
      </c>
      <c r="F2101">
        <v>24.47497940063477</v>
      </c>
      <c r="G2101">
        <v>467964.9959069504</v>
      </c>
      <c r="H2101">
        <v>322.6349487304688</v>
      </c>
      <c r="I2101">
        <v>55043.17127244845</v>
      </c>
      <c r="J2101">
        <v>56.60289001464844</v>
      </c>
      <c r="K2101">
        <v>24859.34709589803</v>
      </c>
      <c r="L2101">
        <v>350.0845336914062</v>
      </c>
      <c r="M2101">
        <v>33975.96477645572</v>
      </c>
    </row>
    <row r="2102" spans="1:13">
      <c r="A2102" s="2">
        <v>44294</v>
      </c>
      <c r="B2102">
        <v>67606.45403598103</v>
      </c>
      <c r="C2102" t="s">
        <v>13</v>
      </c>
      <c r="E2102">
        <v>5.760645403598104</v>
      </c>
      <c r="F2102">
        <v>25.23915100097656</v>
      </c>
      <c r="G2102">
        <v>482576.0627426954</v>
      </c>
      <c r="H2102">
        <v>326.001220703125</v>
      </c>
      <c r="I2102">
        <v>55617.47447633152</v>
      </c>
      <c r="J2102">
        <v>56.5593147277832</v>
      </c>
      <c r="K2102">
        <v>24840.20932429828</v>
      </c>
      <c r="L2102">
        <v>351.7893371582031</v>
      </c>
      <c r="M2102">
        <v>34141.41722283465</v>
      </c>
    </row>
    <row r="2103" spans="1:13">
      <c r="A2103" s="2">
        <v>44295</v>
      </c>
      <c r="B2103">
        <v>67987.71704763794</v>
      </c>
      <c r="C2103" t="s">
        <v>13</v>
      </c>
      <c r="E2103">
        <v>5.798771704763794</v>
      </c>
      <c r="F2103">
        <v>25.69669723510742</v>
      </c>
      <c r="G2103">
        <v>491324.4101090974</v>
      </c>
      <c r="H2103">
        <v>327.9761962890625</v>
      </c>
      <c r="I2103">
        <v>55954.41540558738</v>
      </c>
      <c r="J2103">
        <v>56.49829483032227</v>
      </c>
      <c r="K2103">
        <v>24813.41007764594</v>
      </c>
      <c r="L2103">
        <v>354.3184509277344</v>
      </c>
      <c r="M2103">
        <v>34386.86959813149</v>
      </c>
    </row>
    <row r="2104" spans="1:13">
      <c r="A2104" s="2">
        <v>44298</v>
      </c>
      <c r="B2104">
        <v>67920.1806577564</v>
      </c>
      <c r="C2104" t="s">
        <v>13</v>
      </c>
      <c r="E2104">
        <v>5.79201806577564</v>
      </c>
      <c r="F2104">
        <v>25.59608459472656</v>
      </c>
      <c r="G2104">
        <v>489400.682490238</v>
      </c>
      <c r="H2104">
        <v>327.5481262207031</v>
      </c>
      <c r="I2104">
        <v>55881.38446401695</v>
      </c>
      <c r="J2104">
        <v>56.55060195922852</v>
      </c>
      <c r="K2104">
        <v>24836.38277520138</v>
      </c>
      <c r="L2104">
        <v>354.4778137207031</v>
      </c>
      <c r="M2104">
        <v>34402.33587590015</v>
      </c>
    </row>
    <row r="2105" spans="1:13">
      <c r="A2105" s="2">
        <v>44299</v>
      </c>
      <c r="B2105">
        <v>68972.12006915994</v>
      </c>
      <c r="C2105" t="s">
        <v>13</v>
      </c>
      <c r="E2105">
        <v>5.897212006915994</v>
      </c>
      <c r="F2105">
        <v>26.47284317016602</v>
      </c>
      <c r="G2105">
        <v>506164.4278830643</v>
      </c>
      <c r="H2105">
        <v>331.3716430664062</v>
      </c>
      <c r="I2105">
        <v>56533.69598026545</v>
      </c>
      <c r="J2105">
        <v>57.22175216674805</v>
      </c>
      <c r="K2105">
        <v>25131.14433168541</v>
      </c>
      <c r="L2105">
        <v>355.4425659179688</v>
      </c>
      <c r="M2105">
        <v>34495.96579529899</v>
      </c>
    </row>
    <row r="2106" spans="1:13">
      <c r="A2106" s="2">
        <v>44300</v>
      </c>
      <c r="B2106">
        <v>68252.87997309738</v>
      </c>
      <c r="C2106" t="s">
        <v>13</v>
      </c>
      <c r="E2106">
        <v>5.825287997309738</v>
      </c>
      <c r="F2106">
        <v>25.54338264465332</v>
      </c>
      <c r="G2106">
        <v>488393.0139056559</v>
      </c>
      <c r="H2106">
        <v>327.3924560546875</v>
      </c>
      <c r="I2106">
        <v>55854.82633804913</v>
      </c>
      <c r="J2106">
        <v>57.47452545166016</v>
      </c>
      <c r="K2106">
        <v>25242.15949053285</v>
      </c>
      <c r="L2106">
        <v>354.2998352050781</v>
      </c>
      <c r="M2106">
        <v>34385.06292838065</v>
      </c>
    </row>
    <row r="2107" spans="1:13">
      <c r="A2107" s="2">
        <v>44301</v>
      </c>
      <c r="B2107">
        <v>69519.31433099588</v>
      </c>
      <c r="C2107" t="s">
        <v>13</v>
      </c>
      <c r="E2107">
        <v>5.951931433099588</v>
      </c>
      <c r="F2107">
        <v>26.67166900634766</v>
      </c>
      <c r="G2107">
        <v>509966.0054080907</v>
      </c>
      <c r="H2107">
        <v>332.3542785644531</v>
      </c>
      <c r="I2107">
        <v>56701.33861857915</v>
      </c>
      <c r="J2107">
        <v>58.11079788208008</v>
      </c>
      <c r="K2107">
        <v>25521.60312302699</v>
      </c>
      <c r="L2107">
        <v>358.1028747558594</v>
      </c>
      <c r="M2107">
        <v>34754.15074970872</v>
      </c>
    </row>
    <row r="2108" spans="1:13">
      <c r="A2108" s="2">
        <v>44302</v>
      </c>
      <c r="B2108">
        <v>69798.69532974985</v>
      </c>
      <c r="C2108" t="s">
        <v>13</v>
      </c>
      <c r="E2108">
        <v>5.979869532974986</v>
      </c>
      <c r="F2108">
        <v>26.78425979614258</v>
      </c>
      <c r="G2108">
        <v>512118.7569027119</v>
      </c>
      <c r="H2108">
        <v>332.7435913085938</v>
      </c>
      <c r="I2108">
        <v>56767.75736254537</v>
      </c>
      <c r="J2108">
        <v>58.58146286010742</v>
      </c>
      <c r="K2108">
        <v>25728.31384136022</v>
      </c>
      <c r="L2108">
        <v>359.3581237792969</v>
      </c>
      <c r="M2108">
        <v>34875.97360248171</v>
      </c>
    </row>
    <row r="2109" spans="1:13">
      <c r="A2109" s="2">
        <v>44305</v>
      </c>
      <c r="B2109">
        <v>69042.53078019782</v>
      </c>
      <c r="C2109" t="s">
        <v>13</v>
      </c>
      <c r="E2109">
        <v>5.904253078019782</v>
      </c>
      <c r="F2109">
        <v>26.05362892150879</v>
      </c>
      <c r="G2109">
        <v>498148.9933878701</v>
      </c>
      <c r="H2109">
        <v>329.6982421875</v>
      </c>
      <c r="I2109">
        <v>56248.20523740718</v>
      </c>
      <c r="J2109">
        <v>58.28512573242188</v>
      </c>
      <c r="K2109">
        <v>25598.16593702831</v>
      </c>
      <c r="L2109">
        <v>357.5877380371094</v>
      </c>
      <c r="M2109">
        <v>34704.15634742319</v>
      </c>
    </row>
    <row r="2110" spans="1:13">
      <c r="A2110" s="2">
        <v>44306</v>
      </c>
      <c r="B2110">
        <v>68841.13620807254</v>
      </c>
      <c r="C2110" t="s">
        <v>13</v>
      </c>
      <c r="E2110">
        <v>5.884113620807254</v>
      </c>
      <c r="F2110">
        <v>25.48349189758301</v>
      </c>
      <c r="G2110">
        <v>487247.8945268468</v>
      </c>
      <c r="H2110">
        <v>327.295166015625</v>
      </c>
      <c r="I2110">
        <v>55838.22816012608</v>
      </c>
      <c r="J2110">
        <v>59.02600860595703</v>
      </c>
      <c r="K2110">
        <v>25923.55328926156</v>
      </c>
      <c r="L2110">
        <v>354.96484375</v>
      </c>
      <c r="M2110">
        <v>34449.60250303728</v>
      </c>
    </row>
    <row r="2111" spans="1:13">
      <c r="A2111" s="2">
        <v>44307</v>
      </c>
      <c r="B2111">
        <v>69214.76646602861</v>
      </c>
      <c r="C2111" t="s">
        <v>13</v>
      </c>
      <c r="E2111">
        <v>5.921476646602861</v>
      </c>
      <c r="F2111">
        <v>26.12788772583008</v>
      </c>
      <c r="G2111">
        <v>499568.8320112834</v>
      </c>
      <c r="H2111">
        <v>330.0971374511719</v>
      </c>
      <c r="I2111">
        <v>56316.25880818263</v>
      </c>
      <c r="J2111">
        <v>58.5291748046875</v>
      </c>
      <c r="K2111">
        <v>25705.34952066358</v>
      </c>
      <c r="L2111">
        <v>358.2996520996094</v>
      </c>
      <c r="M2111">
        <v>34773.24813750119</v>
      </c>
    </row>
    <row r="2112" spans="1:13">
      <c r="A2112" s="2">
        <v>44308</v>
      </c>
      <c r="B2112">
        <v>68215.79487417117</v>
      </c>
      <c r="C2112" t="s">
        <v>13</v>
      </c>
      <c r="E2112">
        <v>5.821579487417117</v>
      </c>
      <c r="F2112">
        <v>25.1768684387207</v>
      </c>
      <c r="G2112">
        <v>481385.2115262738</v>
      </c>
      <c r="H2112">
        <v>326.1180114746094</v>
      </c>
      <c r="I2112">
        <v>55637.39957887591</v>
      </c>
      <c r="J2112">
        <v>58.11079788208008</v>
      </c>
      <c r="K2112">
        <v>25521.60312302699</v>
      </c>
      <c r="L2112">
        <v>355.0116577148438</v>
      </c>
      <c r="M2112">
        <v>34454.14583319759</v>
      </c>
    </row>
    <row r="2113" spans="1:13">
      <c r="A2113" s="2">
        <v>44309</v>
      </c>
      <c r="B2113">
        <v>69026.74792675725</v>
      </c>
      <c r="C2113" t="s">
        <v>13</v>
      </c>
      <c r="E2113">
        <v>5.902674792675725</v>
      </c>
      <c r="F2113">
        <v>26.12549209594727</v>
      </c>
      <c r="G2113">
        <v>499523.0272361311</v>
      </c>
      <c r="H2113">
        <v>330.2236633300781</v>
      </c>
      <c r="I2113">
        <v>56337.84476981027</v>
      </c>
      <c r="J2113">
        <v>58.0323486328125</v>
      </c>
      <c r="K2113">
        <v>25487.1491028091</v>
      </c>
      <c r="L2113">
        <v>358.796142578125</v>
      </c>
      <c r="M2113">
        <v>34821.43290828219</v>
      </c>
    </row>
    <row r="2114" spans="1:13">
      <c r="A2114" s="2">
        <v>44312</v>
      </c>
      <c r="B2114">
        <v>69343.71554857383</v>
      </c>
      <c r="C2114" t="s">
        <v>13</v>
      </c>
      <c r="E2114">
        <v>5.934371554857384</v>
      </c>
      <c r="F2114">
        <v>26.64292335510254</v>
      </c>
      <c r="G2114">
        <v>509416.3845750322</v>
      </c>
      <c r="H2114">
        <v>332.373779296875</v>
      </c>
      <c r="I2114">
        <v>56704.6655432005</v>
      </c>
      <c r="J2114">
        <v>57.70113754272461</v>
      </c>
      <c r="K2114">
        <v>25341.68494985905</v>
      </c>
      <c r="L2114">
        <v>359.5735168457031</v>
      </c>
      <c r="M2114">
        <v>34896.87766002503</v>
      </c>
    </row>
    <row r="2115" spans="1:13">
      <c r="A2115" s="2">
        <v>44313</v>
      </c>
      <c r="B2115">
        <v>68861.72393637453</v>
      </c>
      <c r="C2115" t="s">
        <v>13</v>
      </c>
      <c r="E2115">
        <v>5.886172393637453</v>
      </c>
      <c r="F2115">
        <v>26.29318237304688</v>
      </c>
      <c r="G2115">
        <v>502729.2885592568</v>
      </c>
      <c r="H2115">
        <v>330.9338684082031</v>
      </c>
      <c r="I2115">
        <v>56459.00938606657</v>
      </c>
      <c r="J2115">
        <v>57.25660705566406</v>
      </c>
      <c r="K2115">
        <v>25146.45220344475</v>
      </c>
      <c r="L2115">
        <v>359.461181640625</v>
      </c>
      <c r="M2115">
        <v>34885.97544469251</v>
      </c>
    </row>
    <row r="2116" spans="1:13">
      <c r="A2116" s="2">
        <v>44314</v>
      </c>
      <c r="B2116">
        <v>68595.16997578241</v>
      </c>
      <c r="C2116" t="s">
        <v>13</v>
      </c>
      <c r="E2116">
        <v>5.859516997578241</v>
      </c>
      <c r="F2116">
        <v>26.02248573303223</v>
      </c>
      <c r="G2116">
        <v>497553.5313108893</v>
      </c>
      <c r="H2116">
        <v>329.8150329589844</v>
      </c>
      <c r="I2116">
        <v>56268.13033995156</v>
      </c>
      <c r="J2116">
        <v>57.17816925048828</v>
      </c>
      <c r="K2116">
        <v>25112.00320934214</v>
      </c>
      <c r="L2116">
        <v>359.2926025390625</v>
      </c>
      <c r="M2116">
        <v>34869.61471730949</v>
      </c>
    </row>
    <row r="2117" spans="1:13">
      <c r="A2117" s="2">
        <v>44315</v>
      </c>
      <c r="B2117">
        <v>69043.53128406656</v>
      </c>
      <c r="C2117" t="s">
        <v>13</v>
      </c>
      <c r="E2117">
        <v>5.904353128406655</v>
      </c>
      <c r="F2117">
        <v>26.28359603881836</v>
      </c>
      <c r="G2117">
        <v>502545.9965211073</v>
      </c>
      <c r="H2117">
        <v>331.001953125</v>
      </c>
      <c r="I2117">
        <v>56470.62498673981</v>
      </c>
      <c r="J2117">
        <v>57.70113754272461</v>
      </c>
      <c r="K2117">
        <v>25341.68494985905</v>
      </c>
      <c r="L2117">
        <v>361.6905822753906</v>
      </c>
      <c r="M2117">
        <v>35102.34043700083</v>
      </c>
    </row>
    <row r="2118" spans="1:13">
      <c r="A2118" s="2">
        <v>44316</v>
      </c>
      <c r="B2118">
        <v>68784.24809679248</v>
      </c>
      <c r="C2118" t="s">
        <v>13</v>
      </c>
      <c r="E2118">
        <v>5.878424809679248</v>
      </c>
      <c r="F2118">
        <v>25.79012107849121</v>
      </c>
      <c r="G2118">
        <v>493110.6869337297</v>
      </c>
      <c r="H2118">
        <v>328.8324279785156</v>
      </c>
      <c r="I2118">
        <v>56100.49290809267</v>
      </c>
      <c r="J2118">
        <v>58.15438079833984</v>
      </c>
      <c r="K2118">
        <v>25540.74424537025</v>
      </c>
      <c r="L2118">
        <v>359.3019409179688</v>
      </c>
      <c r="M2118">
        <v>34870.5210139386</v>
      </c>
    </row>
    <row r="2119" spans="1:13">
      <c r="A2119" s="2">
        <v>44319</v>
      </c>
      <c r="B2119">
        <v>68413.86558195515</v>
      </c>
      <c r="C2119" t="s">
        <v>13</v>
      </c>
      <c r="E2119">
        <v>5.841386558195515</v>
      </c>
      <c r="F2119">
        <v>25.36850738525391</v>
      </c>
      <c r="G2119">
        <v>485049.3747258431</v>
      </c>
      <c r="H2119">
        <v>327.0811157226562</v>
      </c>
      <c r="I2119">
        <v>55801.71008611346</v>
      </c>
      <c r="J2119">
        <v>58.14566040039062</v>
      </c>
      <c r="K2119">
        <v>25536.91434552984</v>
      </c>
      <c r="L2119">
        <v>360.1168823242188</v>
      </c>
      <c r="M2119">
        <v>34949.61168447372</v>
      </c>
    </row>
    <row r="2120" spans="1:13">
      <c r="A2120" s="2">
        <v>44320</v>
      </c>
      <c r="B2120">
        <v>67128.49107750798</v>
      </c>
      <c r="C2120" t="s">
        <v>13</v>
      </c>
      <c r="E2120">
        <v>5.712849107750798</v>
      </c>
      <c r="F2120">
        <v>24.03181266784668</v>
      </c>
      <c r="G2120">
        <v>459491.5865977726</v>
      </c>
      <c r="H2120">
        <v>321.1950988769531</v>
      </c>
      <c r="I2120">
        <v>54797.52552822412</v>
      </c>
      <c r="J2120">
        <v>57.92776107788086</v>
      </c>
      <c r="K2120">
        <v>25441.21543530054</v>
      </c>
      <c r="L2120">
        <v>357.9249572753906</v>
      </c>
      <c r="M2120">
        <v>34736.88372569659</v>
      </c>
    </row>
    <row r="2121" spans="1:13">
      <c r="A2121" s="2">
        <v>44321</v>
      </c>
      <c r="B2121">
        <v>66500.24285832886</v>
      </c>
      <c r="C2121" t="s">
        <v>13</v>
      </c>
      <c r="E2121">
        <v>5.650024285832886</v>
      </c>
      <c r="F2121">
        <v>23.75153541564941</v>
      </c>
      <c r="G2121">
        <v>454132.6467175657</v>
      </c>
      <c r="H2121">
        <v>320.1151428222656</v>
      </c>
      <c r="I2121">
        <v>54613.27950553257</v>
      </c>
      <c r="J2121">
        <v>56.9515380859375</v>
      </c>
      <c r="K2121">
        <v>25012.46937315715</v>
      </c>
      <c r="L2121">
        <v>357.9905395507812</v>
      </c>
      <c r="M2121">
        <v>34743.24853437619</v>
      </c>
    </row>
    <row r="2122" spans="1:13">
      <c r="A2122" s="2">
        <v>44322</v>
      </c>
      <c r="B2122">
        <v>67154.27622653503</v>
      </c>
      <c r="C2122" t="s">
        <v>13</v>
      </c>
      <c r="E2122">
        <v>5.715427622653503</v>
      </c>
      <c r="F2122">
        <v>24.2713623046875</v>
      </c>
      <c r="G2122">
        <v>464071.8088316193</v>
      </c>
      <c r="H2122">
        <v>322.5279541015625</v>
      </c>
      <c r="I2122">
        <v>55024.91744189694</v>
      </c>
      <c r="J2122">
        <v>57.38735580444336</v>
      </c>
      <c r="K2122">
        <v>25203.87557047456</v>
      </c>
      <c r="L2122">
        <v>360.9037780761719</v>
      </c>
      <c r="M2122">
        <v>35025.98050336781</v>
      </c>
    </row>
    <row r="2123" spans="1:13">
      <c r="A2123" s="2">
        <v>44323</v>
      </c>
      <c r="B2123">
        <v>67756.86655812428</v>
      </c>
      <c r="C2123" t="s">
        <v>13</v>
      </c>
      <c r="E2123">
        <v>5.775686655812428</v>
      </c>
      <c r="F2123">
        <v>24.86545562744141</v>
      </c>
      <c r="G2123">
        <v>475430.9554441662</v>
      </c>
      <c r="H2123">
        <v>325.14501953125</v>
      </c>
      <c r="I2123">
        <v>55471.40218028105</v>
      </c>
      <c r="J2123">
        <v>57.56168746948242</v>
      </c>
      <c r="K2123">
        <v>25280.44005984763</v>
      </c>
      <c r="L2123">
        <v>363.479736328125</v>
      </c>
      <c r="M2123">
        <v>35275.97917057865</v>
      </c>
    </row>
    <row r="2124" spans="1:13">
      <c r="A2124" s="2">
        <v>44326</v>
      </c>
      <c r="B2124">
        <v>66319.58910503486</v>
      </c>
      <c r="C2124" t="s">
        <v>13</v>
      </c>
      <c r="E2124">
        <v>5.631958910503486</v>
      </c>
      <c r="F2124">
        <v>22.99695014953613</v>
      </c>
      <c r="G2124">
        <v>439704.8719199702</v>
      </c>
      <c r="H2124">
        <v>316.9337463378906</v>
      </c>
      <c r="I2124">
        <v>54070.51700486712</v>
      </c>
      <c r="J2124">
        <v>58.14566040039062</v>
      </c>
      <c r="K2124">
        <v>25536.91434552984</v>
      </c>
      <c r="L2124">
        <v>359.9201965332031</v>
      </c>
      <c r="M2124">
        <v>34930.52318194231</v>
      </c>
    </row>
    <row r="2125" spans="1:13">
      <c r="A2125" s="2">
        <v>44327</v>
      </c>
      <c r="B2125">
        <v>65935.86998601843</v>
      </c>
      <c r="C2125" t="s">
        <v>13</v>
      </c>
      <c r="E2125">
        <v>5.593586998601843</v>
      </c>
      <c r="F2125">
        <v>22.8819637298584</v>
      </c>
      <c r="G2125">
        <v>437506.3156501966</v>
      </c>
      <c r="H2125">
        <v>316.4959716796875</v>
      </c>
      <c r="I2125">
        <v>53995.83041066823</v>
      </c>
      <c r="J2125">
        <v>57.43093490600586</v>
      </c>
      <c r="K2125">
        <v>25223.01501744607</v>
      </c>
      <c r="L2125">
        <v>356.763427734375</v>
      </c>
      <c r="M2125">
        <v>34624.15641850528</v>
      </c>
    </row>
    <row r="2126" spans="1:13">
      <c r="A2126" s="2">
        <v>44328</v>
      </c>
      <c r="B2126">
        <v>63780.93553957353</v>
      </c>
      <c r="C2126" t="s">
        <v>14</v>
      </c>
      <c r="E2126">
        <v>5.378093553957354</v>
      </c>
      <c r="F2126">
        <v>21.14042282104492</v>
      </c>
      <c r="G2126">
        <v>404207.812271536</v>
      </c>
      <c r="H2126">
        <v>308.3041687011719</v>
      </c>
      <c r="I2126">
        <v>52598.26695342085</v>
      </c>
      <c r="J2126">
        <v>56.08864212036133</v>
      </c>
      <c r="K2126">
        <v>24633.49525522153</v>
      </c>
      <c r="L2126">
        <v>349.1477355957031</v>
      </c>
      <c r="M2126">
        <v>33885.04782343683</v>
      </c>
    </row>
    <row r="2127" spans="1:13">
      <c r="A2127" s="2">
        <v>44329</v>
      </c>
      <c r="B2127">
        <v>64658.92624591437</v>
      </c>
      <c r="C2127" t="s">
        <v>14</v>
      </c>
      <c r="E2127">
        <v>5.465892624591437</v>
      </c>
      <c r="F2127">
        <v>21.58598899841309</v>
      </c>
      <c r="G2127">
        <v>412727.0992934062</v>
      </c>
      <c r="H2127">
        <v>310.6876831054688</v>
      </c>
      <c r="I2127">
        <v>53004.906693171</v>
      </c>
      <c r="J2127">
        <v>57.16945266723633</v>
      </c>
      <c r="K2127">
        <v>25108.17498487349</v>
      </c>
      <c r="L2127">
        <v>353.2975158691406</v>
      </c>
      <c r="M2127">
        <v>34287.78709018954</v>
      </c>
    </row>
    <row r="2128" spans="1:13">
      <c r="A2128" s="2">
        <v>44330</v>
      </c>
      <c r="B2128">
        <v>66099.04464435385</v>
      </c>
      <c r="C2128" t="s">
        <v>13</v>
      </c>
      <c r="E2128">
        <v>5.609904464435385</v>
      </c>
      <c r="F2128">
        <v>22.9897632598877</v>
      </c>
      <c r="G2128">
        <v>439567.4575945131</v>
      </c>
      <c r="H2128">
        <v>317.5466613769531</v>
      </c>
      <c r="I2128">
        <v>54175.08344320038</v>
      </c>
      <c r="J2128">
        <v>57.44837951660156</v>
      </c>
      <c r="K2128">
        <v>25230.67649249865</v>
      </c>
      <c r="L2128">
        <v>358.7211303710938</v>
      </c>
      <c r="M2128">
        <v>34814.15291771241</v>
      </c>
    </row>
    <row r="2129" spans="1:13">
      <c r="A2129" s="2">
        <v>44333</v>
      </c>
      <c r="B2129">
        <v>65539.32901480104</v>
      </c>
      <c r="C2129" t="s">
        <v>14</v>
      </c>
      <c r="E2129">
        <v>5.553932901480104</v>
      </c>
      <c r="F2129">
        <v>22.60168838500977</v>
      </c>
      <c r="G2129">
        <v>432147.4122387597</v>
      </c>
      <c r="H2129">
        <v>315.6202697753906</v>
      </c>
      <c r="I2129">
        <v>53846.43118999642</v>
      </c>
      <c r="J2129">
        <v>56.97770690917969</v>
      </c>
      <c r="K2129">
        <v>25023.9624234219</v>
      </c>
      <c r="L2129">
        <v>357.8594055175781</v>
      </c>
      <c r="M2129">
        <v>34730.52187877068</v>
      </c>
    </row>
    <row r="2130" spans="1:13">
      <c r="A2130" s="2">
        <v>44334</v>
      </c>
      <c r="B2130">
        <v>65106.50392553693</v>
      </c>
      <c r="C2130" t="s">
        <v>14</v>
      </c>
      <c r="E2130">
        <v>5.510650392553694</v>
      </c>
      <c r="F2130">
        <v>22.12737846374512</v>
      </c>
      <c r="G2130">
        <v>423078.5408526011</v>
      </c>
      <c r="H2130">
        <v>313.4896545410156</v>
      </c>
      <c r="I2130">
        <v>53482.93734122754</v>
      </c>
      <c r="J2130">
        <v>56.96898651123047</v>
      </c>
      <c r="K2130">
        <v>25020.13252358148</v>
      </c>
      <c r="L2130">
        <v>354.7681884765625</v>
      </c>
      <c r="M2130">
        <v>34430.51696225956</v>
      </c>
    </row>
    <row r="2131" spans="1:13">
      <c r="A2131" s="2">
        <v>44335</v>
      </c>
      <c r="B2131">
        <v>65141.0035131066</v>
      </c>
      <c r="C2131" t="s">
        <v>14</v>
      </c>
      <c r="E2131">
        <v>5.51410035131066</v>
      </c>
      <c r="F2131">
        <v>22.20882606506348</v>
      </c>
      <c r="G2131">
        <v>424635.8302702416</v>
      </c>
      <c r="H2131">
        <v>313.849609375</v>
      </c>
      <c r="I2131">
        <v>53544.34747566991</v>
      </c>
      <c r="J2131">
        <v>56.87309646606445</v>
      </c>
      <c r="K2131">
        <v>24978.01870368278</v>
      </c>
      <c r="L2131">
        <v>353.8314208984375</v>
      </c>
      <c r="M2131">
        <v>34339.60297099436</v>
      </c>
    </row>
    <row r="2132" spans="1:13">
      <c r="A2132" s="2">
        <v>44336</v>
      </c>
      <c r="B2132">
        <v>66534.58793331006</v>
      </c>
      <c r="C2132" t="s">
        <v>13</v>
      </c>
      <c r="E2132">
        <v>5.653458793331006</v>
      </c>
      <c r="F2132">
        <v>23.49282073974609</v>
      </c>
      <c r="G2132">
        <v>449185.9862825001</v>
      </c>
      <c r="H2132">
        <v>319.9205017089844</v>
      </c>
      <c r="I2132">
        <v>54580.07273677687</v>
      </c>
      <c r="J2132">
        <v>57.36992645263672</v>
      </c>
      <c r="K2132">
        <v>25196.22079690901</v>
      </c>
      <c r="L2132">
        <v>357.6064147949219</v>
      </c>
      <c r="M2132">
        <v>34705.96894068141</v>
      </c>
    </row>
    <row r="2133" spans="1:13">
      <c r="A2133" s="2">
        <v>44337</v>
      </c>
      <c r="B2133">
        <v>66299.82674362407</v>
      </c>
      <c r="C2133" t="s">
        <v>13</v>
      </c>
      <c r="E2133">
        <v>5.629982674362407</v>
      </c>
      <c r="F2133">
        <v>23.10474395751953</v>
      </c>
      <c r="G2133">
        <v>441765.9044579766</v>
      </c>
      <c r="H2133">
        <v>318.1499328613281</v>
      </c>
      <c r="I2133">
        <v>54278.00464181478</v>
      </c>
      <c r="J2133">
        <v>57.66627502441406</v>
      </c>
      <c r="K2133">
        <v>25326.3737273562</v>
      </c>
      <c r="L2133">
        <v>357.3348083496094</v>
      </c>
      <c r="M2133">
        <v>34679.60933284129</v>
      </c>
    </row>
    <row r="2134" spans="1:13">
      <c r="A2134" s="2">
        <v>44340</v>
      </c>
      <c r="B2134">
        <v>67320.85259636259</v>
      </c>
      <c r="C2134" t="s">
        <v>13</v>
      </c>
      <c r="E2134">
        <v>5.732085259636259</v>
      </c>
      <c r="F2134">
        <v>24.26178169250488</v>
      </c>
      <c r="G2134">
        <v>463888.6261997798</v>
      </c>
      <c r="H2134">
        <v>323.5007934570312</v>
      </c>
      <c r="I2134">
        <v>55190.88880821777</v>
      </c>
      <c r="J2134">
        <v>57.56168746948242</v>
      </c>
      <c r="K2134">
        <v>25280.44005984763</v>
      </c>
      <c r="L2134">
        <v>360.9412536621094</v>
      </c>
      <c r="M2134">
        <v>35029.61753689901</v>
      </c>
    </row>
    <row r="2135" spans="1:13">
      <c r="A2135" s="2">
        <v>44341</v>
      </c>
      <c r="B2135">
        <v>67138.08512867161</v>
      </c>
      <c r="C2135" t="s">
        <v>13</v>
      </c>
      <c r="E2135">
        <v>5.713808512867161</v>
      </c>
      <c r="F2135">
        <v>24.37915802001953</v>
      </c>
      <c r="G2135">
        <v>466132.8778383958</v>
      </c>
      <c r="H2135">
        <v>323.9483642578125</v>
      </c>
      <c r="I2135">
        <v>55267.24667440953</v>
      </c>
      <c r="J2135">
        <v>56.86438751220703</v>
      </c>
      <c r="K2135">
        <v>24974.19382995764</v>
      </c>
      <c r="L2135">
        <v>360.1825256347656</v>
      </c>
      <c r="M2135">
        <v>34955.98241666069</v>
      </c>
    </row>
    <row r="2136" spans="1:13">
      <c r="A2136" s="2">
        <v>44342</v>
      </c>
      <c r="B2136">
        <v>67367.01734977726</v>
      </c>
      <c r="C2136" t="s">
        <v>13</v>
      </c>
      <c r="E2136">
        <v>5.736701734977727</v>
      </c>
      <c r="F2136">
        <v>24.62589836120605</v>
      </c>
      <c r="G2136">
        <v>470850.5873352395</v>
      </c>
      <c r="H2136">
        <v>325.0769653320312</v>
      </c>
      <c r="I2136">
        <v>55459.7917860626</v>
      </c>
      <c r="J2136">
        <v>56.87309646606445</v>
      </c>
      <c r="K2136">
        <v>24978.01870368278</v>
      </c>
      <c r="L2136">
        <v>360.8381652832031</v>
      </c>
      <c r="M2136">
        <v>35019.61273293453</v>
      </c>
    </row>
    <row r="2137" spans="1:13">
      <c r="A2137" s="2">
        <v>44343</v>
      </c>
      <c r="B2137">
        <v>66960.17945790532</v>
      </c>
      <c r="C2137" t="s">
        <v>13</v>
      </c>
      <c r="E2137">
        <v>5.696017945790532</v>
      </c>
      <c r="F2137">
        <v>24.33843994140625</v>
      </c>
      <c r="G2137">
        <v>465354.3425358856</v>
      </c>
      <c r="H2137">
        <v>323.86083984375</v>
      </c>
      <c r="I2137">
        <v>55252.31456202456</v>
      </c>
      <c r="J2137">
        <v>56.48958587646484</v>
      </c>
      <c r="K2137">
        <v>24809.58520392081</v>
      </c>
      <c r="L2137">
        <v>360.9974060058594</v>
      </c>
      <c r="M2137">
        <v>35035.06716368843</v>
      </c>
    </row>
    <row r="2138" spans="1:13">
      <c r="A2138" s="2">
        <v>44344</v>
      </c>
      <c r="B2138">
        <v>67293.14179462529</v>
      </c>
      <c r="C2138" t="s">
        <v>13</v>
      </c>
      <c r="E2138">
        <v>5.729314179462529</v>
      </c>
      <c r="F2138">
        <v>24.57559394836426</v>
      </c>
      <c r="G2138">
        <v>469888.7599945798</v>
      </c>
      <c r="H2138">
        <v>324.88232421875</v>
      </c>
      <c r="I2138">
        <v>55426.58501730691</v>
      </c>
      <c r="J2138">
        <v>56.79465866088867</v>
      </c>
      <c r="K2138">
        <v>24943.56970958017</v>
      </c>
      <c r="L2138">
        <v>361.7000122070312</v>
      </c>
      <c r="M2138">
        <v>35103.25561889102</v>
      </c>
    </row>
    <row r="2139" spans="1:13">
      <c r="A2139" s="2">
        <v>44348</v>
      </c>
      <c r="B2139">
        <v>66935.53876246777</v>
      </c>
      <c r="C2139" t="s">
        <v>13</v>
      </c>
      <c r="E2139">
        <v>5.693553876246777</v>
      </c>
      <c r="F2139">
        <v>24.3360424041748</v>
      </c>
      <c r="G2139">
        <v>465308.5012919632</v>
      </c>
      <c r="H2139">
        <v>323.8024597167969</v>
      </c>
      <c r="I2139">
        <v>55242.35461397978</v>
      </c>
      <c r="J2139">
        <v>56.44600677490234</v>
      </c>
      <c r="K2139">
        <v>24790.4457569493</v>
      </c>
      <c r="L2139">
        <v>361.4189453125</v>
      </c>
      <c r="M2139">
        <v>35075.97786740703</v>
      </c>
    </row>
    <row r="2140" spans="1:13">
      <c r="A2140" s="2">
        <v>44349</v>
      </c>
      <c r="B2140">
        <v>67176.20310988698</v>
      </c>
      <c r="C2140" t="s">
        <v>13</v>
      </c>
      <c r="E2140">
        <v>5.717620310988698</v>
      </c>
      <c r="F2140">
        <v>24.46300506591797</v>
      </c>
      <c r="G2140">
        <v>467736.0449687286</v>
      </c>
      <c r="H2140">
        <v>324.4348449707031</v>
      </c>
      <c r="I2140">
        <v>55350.24277047956</v>
      </c>
      <c r="J2140">
        <v>56.74236297607422</v>
      </c>
      <c r="K2140">
        <v>24920.60203814001</v>
      </c>
      <c r="L2140">
        <v>362.02783203125</v>
      </c>
      <c r="M2140">
        <v>35135.07077702793</v>
      </c>
    </row>
    <row r="2141" spans="1:13">
      <c r="A2141" s="2">
        <v>44350</v>
      </c>
      <c r="B2141">
        <v>66625.15400152725</v>
      </c>
      <c r="C2141" t="s">
        <v>13</v>
      </c>
      <c r="E2141">
        <v>5.662515400152725</v>
      </c>
      <c r="F2141">
        <v>23.69404220581055</v>
      </c>
      <c r="G2141">
        <v>453033.3685826788</v>
      </c>
      <c r="H2141">
        <v>321.0588989257812</v>
      </c>
      <c r="I2141">
        <v>54774.28912042282</v>
      </c>
      <c r="J2141">
        <v>57.08229064941406</v>
      </c>
      <c r="K2141">
        <v>25069.89441555871</v>
      </c>
      <c r="L2141">
        <v>360.65087890625</v>
      </c>
      <c r="M2141">
        <v>35001.4364505396</v>
      </c>
    </row>
    <row r="2142" spans="1:13">
      <c r="A2142" s="2">
        <v>44351</v>
      </c>
      <c r="B2142">
        <v>67688.59682829306</v>
      </c>
      <c r="C2142" t="s">
        <v>13</v>
      </c>
      <c r="E2142">
        <v>5.768859682829306</v>
      </c>
      <c r="F2142">
        <v>24.90857315063477</v>
      </c>
      <c r="G2142">
        <v>476255.3684593689</v>
      </c>
      <c r="H2142">
        <v>326.5071105957031</v>
      </c>
      <c r="I2142">
        <v>55703.78187765846</v>
      </c>
      <c r="J2142">
        <v>56.99513244628906</v>
      </c>
      <c r="K2142">
        <v>25031.61552161569</v>
      </c>
      <c r="L2142">
        <v>363.9199829101562</v>
      </c>
      <c r="M2142">
        <v>35318.70542930916</v>
      </c>
    </row>
    <row r="2143" spans="1:13">
      <c r="A2143" s="2">
        <v>44354</v>
      </c>
      <c r="B2143">
        <v>67928.4310915583</v>
      </c>
      <c r="C2143" t="s">
        <v>13</v>
      </c>
      <c r="E2143">
        <v>5.792843109155831</v>
      </c>
      <c r="F2143">
        <v>25.12895965576172</v>
      </c>
      <c r="G2143">
        <v>480469.1889607665</v>
      </c>
      <c r="H2143">
        <v>327.4800720214844</v>
      </c>
      <c r="I2143">
        <v>55869.77406979851</v>
      </c>
      <c r="J2143">
        <v>57.09972763061523</v>
      </c>
      <c r="K2143">
        <v>25077.55253986777</v>
      </c>
      <c r="L2143">
        <v>363.6109008789062</v>
      </c>
      <c r="M2143">
        <v>35288.70878793785</v>
      </c>
    </row>
    <row r="2144" spans="1:13">
      <c r="A2144" s="2">
        <v>44355</v>
      </c>
      <c r="B2144">
        <v>67760.65162294131</v>
      </c>
      <c r="C2144" t="s">
        <v>13</v>
      </c>
      <c r="E2144">
        <v>5.776065162294131</v>
      </c>
      <c r="F2144">
        <v>25.1577033996582</v>
      </c>
      <c r="G2144">
        <v>481018.773325055</v>
      </c>
      <c r="H2144">
        <v>327.6357116699219</v>
      </c>
      <c r="I2144">
        <v>55896.32698931154</v>
      </c>
      <c r="J2144">
        <v>56.61161422729492</v>
      </c>
      <c r="K2144">
        <v>24863.1786711102</v>
      </c>
      <c r="L2144">
        <v>363.6671142578125</v>
      </c>
      <c r="M2144">
        <v>35294.16433823464</v>
      </c>
    </row>
    <row r="2145" spans="1:13">
      <c r="A2145" s="2">
        <v>44356</v>
      </c>
      <c r="B2145">
        <v>67984.9145711507</v>
      </c>
      <c r="C2145" t="s">
        <v>13</v>
      </c>
      <c r="E2145">
        <v>5.79849145711507</v>
      </c>
      <c r="F2145">
        <v>25.18645095825195</v>
      </c>
      <c r="G2145">
        <v>481568.4306268833</v>
      </c>
      <c r="H2145">
        <v>327.7134704589844</v>
      </c>
      <c r="I2145">
        <v>55909.59303615844</v>
      </c>
      <c r="J2145">
        <v>57.11715316772461</v>
      </c>
      <c r="K2145">
        <v>25085.20563806156</v>
      </c>
      <c r="L2145">
        <v>363.0956726074219</v>
      </c>
      <c r="M2145">
        <v>35238.70550039125</v>
      </c>
    </row>
    <row r="2146" spans="1:13">
      <c r="A2146" s="2">
        <v>44357</v>
      </c>
      <c r="B2146">
        <v>68828.83532881949</v>
      </c>
      <c r="C2146" t="s">
        <v>13</v>
      </c>
      <c r="E2146">
        <v>5.882883532881949</v>
      </c>
      <c r="F2146">
        <v>25.95780563354492</v>
      </c>
      <c r="G2146">
        <v>496316.8388505454</v>
      </c>
      <c r="H2146">
        <v>331.1284484863281</v>
      </c>
      <c r="I2146">
        <v>56492.20574191265</v>
      </c>
      <c r="J2146">
        <v>57.491943359375</v>
      </c>
      <c r="K2146">
        <v>25249.80923798312</v>
      </c>
      <c r="L2146">
        <v>364.7723999023438</v>
      </c>
      <c r="M2146">
        <v>35401.43313337547</v>
      </c>
    </row>
    <row r="2147" spans="1:13">
      <c r="A2147" s="2">
        <v>44358</v>
      </c>
      <c r="B2147">
        <v>69061.79475214025</v>
      </c>
      <c r="C2147" t="s">
        <v>13</v>
      </c>
      <c r="E2147">
        <v>5.906179475214025</v>
      </c>
      <c r="F2147">
        <v>26.163818359375</v>
      </c>
      <c r="G2147">
        <v>500255.8307010289</v>
      </c>
      <c r="H2147">
        <v>331.9943237304688</v>
      </c>
      <c r="I2147">
        <v>56639.92848413678</v>
      </c>
      <c r="J2147">
        <v>57.62269592285156</v>
      </c>
      <c r="K2147">
        <v>25307.23428038469</v>
      </c>
      <c r="L2147">
        <v>365.4093322753906</v>
      </c>
      <c r="M2147">
        <v>35463.24789463739</v>
      </c>
    </row>
    <row r="2148" spans="1:13">
      <c r="A2148" s="2">
        <v>44361</v>
      </c>
      <c r="B2148">
        <v>69762.90536205572</v>
      </c>
      <c r="C2148" t="s">
        <v>13</v>
      </c>
      <c r="E2148">
        <v>5.976290536205572</v>
      </c>
      <c r="F2148">
        <v>26.89684677124023</v>
      </c>
      <c r="G2148">
        <v>514271.4354597931</v>
      </c>
      <c r="H2148">
        <v>335.17578125</v>
      </c>
      <c r="I2148">
        <v>57182.70139771184</v>
      </c>
      <c r="J2148">
        <v>57.74472427368164</v>
      </c>
      <c r="K2148">
        <v>25360.82774757408</v>
      </c>
      <c r="L2148">
        <v>366.3274230957031</v>
      </c>
      <c r="M2148">
        <v>35552.34929264437</v>
      </c>
    </row>
    <row r="2149" spans="1:13">
      <c r="A2149" s="2">
        <v>44362</v>
      </c>
      <c r="B2149">
        <v>69387.18141291752</v>
      </c>
      <c r="C2149" t="s">
        <v>13</v>
      </c>
      <c r="E2149">
        <v>5.938718141291752</v>
      </c>
      <c r="F2149">
        <v>26.39858436584473</v>
      </c>
      <c r="G2149">
        <v>504744.589259651</v>
      </c>
      <c r="H2149">
        <v>332.9866943359375</v>
      </c>
      <c r="I2149">
        <v>56809.23198153375</v>
      </c>
      <c r="J2149">
        <v>57.91904449462891</v>
      </c>
      <c r="K2149">
        <v>25437.38721083188</v>
      </c>
      <c r="L2149">
        <v>365.559326171875</v>
      </c>
      <c r="M2149">
        <v>35477.80491402325</v>
      </c>
    </row>
    <row r="2150" spans="1:13">
      <c r="A2150" s="2">
        <v>44363</v>
      </c>
      <c r="B2150">
        <v>68785.90960681034</v>
      </c>
      <c r="C2150" t="s">
        <v>13</v>
      </c>
      <c r="E2150">
        <v>5.878590960681034</v>
      </c>
      <c r="F2150">
        <v>26.11590766906738</v>
      </c>
      <c r="G2150">
        <v>499339.7716667515</v>
      </c>
      <c r="H2150">
        <v>331.7705078125</v>
      </c>
      <c r="I2150">
        <v>56601.74434458609</v>
      </c>
      <c r="J2150">
        <v>57.04743194580078</v>
      </c>
      <c r="K2150">
        <v>25054.58486842761</v>
      </c>
      <c r="L2150">
        <v>363.5546875</v>
      </c>
      <c r="M2150">
        <v>35283.25323764105</v>
      </c>
    </row>
    <row r="2151" spans="1:13">
      <c r="A2151" s="2">
        <v>44364</v>
      </c>
      <c r="B2151">
        <v>69777.47952581305</v>
      </c>
      <c r="C2151" t="s">
        <v>13</v>
      </c>
      <c r="E2151">
        <v>5.977747952581304</v>
      </c>
      <c r="F2151">
        <v>27.09088706970215</v>
      </c>
      <c r="G2151">
        <v>517981.5128408248</v>
      </c>
      <c r="H2151">
        <v>335.9832458496094</v>
      </c>
      <c r="I2151">
        <v>57320.45898543637</v>
      </c>
      <c r="J2151">
        <v>57.36120986938477</v>
      </c>
      <c r="K2151">
        <v>25192.39257244035</v>
      </c>
      <c r="L2151">
        <v>363.423583984375</v>
      </c>
      <c r="M2151">
        <v>35270.52954378923</v>
      </c>
    </row>
    <row r="2152" spans="1:13">
      <c r="A2152" s="2">
        <v>44365</v>
      </c>
      <c r="B2152">
        <v>68619.70558943585</v>
      </c>
      <c r="C2152" t="s">
        <v>13</v>
      </c>
      <c r="E2152">
        <v>5.861970558943585</v>
      </c>
      <c r="F2152">
        <v>26.4440975189209</v>
      </c>
      <c r="G2152">
        <v>505614.8070500058</v>
      </c>
      <c r="H2152">
        <v>333.3466186523438</v>
      </c>
      <c r="I2152">
        <v>56870.63690952132</v>
      </c>
      <c r="J2152">
        <v>55.87074279785156</v>
      </c>
      <c r="K2152">
        <v>24537.79634499222</v>
      </c>
      <c r="L2152">
        <v>358.599365234375</v>
      </c>
      <c r="M2152">
        <v>34802.33552048971</v>
      </c>
    </row>
    <row r="2153" spans="1:13">
      <c r="A2153" s="2">
        <v>44368</v>
      </c>
      <c r="B2153">
        <v>69338.59101549821</v>
      </c>
      <c r="C2153" t="s">
        <v>13</v>
      </c>
      <c r="E2153">
        <v>5.933859101549821</v>
      </c>
      <c r="F2153">
        <v>26.9279899597168</v>
      </c>
      <c r="G2153">
        <v>514866.8975367739</v>
      </c>
      <c r="H2153">
        <v>335.4183959960938</v>
      </c>
      <c r="I2153">
        <v>57224.09271342333</v>
      </c>
      <c r="J2153">
        <v>56.59453201293945</v>
      </c>
      <c r="K2153">
        <v>24855.67635637469</v>
      </c>
      <c r="L2153">
        <v>363.6203002929688</v>
      </c>
      <c r="M2153">
        <v>35289.62100807433</v>
      </c>
    </row>
    <row r="2154" spans="1:13">
      <c r="A2154" s="2">
        <v>44369</v>
      </c>
      <c r="B2154">
        <v>69855.40513268784</v>
      </c>
      <c r="C2154" t="s">
        <v>13</v>
      </c>
      <c r="E2154">
        <v>5.985540513268784</v>
      </c>
      <c r="F2154">
        <v>27.68018341064453</v>
      </c>
      <c r="G2154">
        <v>529248.940496757</v>
      </c>
      <c r="H2154">
        <v>338.5450439453125</v>
      </c>
      <c r="I2154">
        <v>57757.51483416595</v>
      </c>
      <c r="J2154">
        <v>56.25195693969727</v>
      </c>
      <c r="K2154">
        <v>24705.22127095545</v>
      </c>
      <c r="L2154">
        <v>365.5499877929688</v>
      </c>
      <c r="M2154">
        <v>35476.89861739414</v>
      </c>
    </row>
    <row r="2155" spans="1:13">
      <c r="A2155" s="2">
        <v>44370</v>
      </c>
      <c r="B2155">
        <v>69653.1308283564</v>
      </c>
      <c r="C2155" t="s">
        <v>13</v>
      </c>
      <c r="E2155">
        <v>5.96531308283564</v>
      </c>
      <c r="F2155">
        <v>27.72809219360352</v>
      </c>
      <c r="G2155">
        <v>530164.9630622644</v>
      </c>
      <c r="H2155">
        <v>338.7105712890625</v>
      </c>
      <c r="I2155">
        <v>57785.75464503628</v>
      </c>
      <c r="J2155">
        <v>55.6546630859375</v>
      </c>
      <c r="K2155">
        <v>24442.89658709181</v>
      </c>
      <c r="L2155">
        <v>365.1565551757812</v>
      </c>
      <c r="M2155">
        <v>35438.71568882394</v>
      </c>
    </row>
    <row r="2156" spans="1:13">
      <c r="A2156" s="2">
        <v>44371</v>
      </c>
      <c r="B2156">
        <v>70073.29605371205</v>
      </c>
      <c r="C2156" t="s">
        <v>13</v>
      </c>
      <c r="E2156">
        <v>6.007329605371205</v>
      </c>
      <c r="F2156">
        <v>28.23833656311035</v>
      </c>
      <c r="G2156">
        <v>539920.9060757086</v>
      </c>
      <c r="H2156">
        <v>340.8048095703125</v>
      </c>
      <c r="I2156">
        <v>58143.04239967585</v>
      </c>
      <c r="J2156">
        <v>55.60196304321289</v>
      </c>
      <c r="K2156">
        <v>24419.75132624523</v>
      </c>
      <c r="L2156">
        <v>367.2454223632812</v>
      </c>
      <c r="M2156">
        <v>35641.44180539028</v>
      </c>
    </row>
    <row r="2157" spans="1:13">
      <c r="A2157" s="2">
        <v>44372</v>
      </c>
      <c r="B2157">
        <v>70231.43111992102</v>
      </c>
      <c r="C2157" t="s">
        <v>13</v>
      </c>
      <c r="E2157">
        <v>6.023143111992102</v>
      </c>
      <c r="F2157">
        <v>28.14970207214355</v>
      </c>
      <c r="G2157">
        <v>538226.202332611</v>
      </c>
      <c r="H2157">
        <v>340.385986328125</v>
      </c>
      <c r="I2157">
        <v>58071.58901391178</v>
      </c>
      <c r="J2157">
        <v>56.19925308227539</v>
      </c>
      <c r="K2157">
        <v>24682.0743347371</v>
      </c>
      <c r="L2157">
        <v>368.6036682128906</v>
      </c>
      <c r="M2157">
        <v>35773.26057686669</v>
      </c>
    </row>
    <row r="2158" spans="1:13">
      <c r="A2158" s="2">
        <v>44375</v>
      </c>
      <c r="B2158">
        <v>71243.61464744528</v>
      </c>
      <c r="C2158" t="s">
        <v>13</v>
      </c>
      <c r="E2158">
        <v>6.124361464744529</v>
      </c>
      <c r="F2158">
        <v>29.146240234375</v>
      </c>
      <c r="G2158">
        <v>557280.1500142856</v>
      </c>
      <c r="H2158">
        <v>344.525634765625</v>
      </c>
      <c r="I2158">
        <v>58777.83419550056</v>
      </c>
      <c r="J2158">
        <v>56.55940628051758</v>
      </c>
      <c r="K2158">
        <v>24840.24953322049</v>
      </c>
      <c r="L2158">
        <v>369.3717956542969</v>
      </c>
      <c r="M2158">
        <v>35847.80791724149</v>
      </c>
    </row>
    <row r="2159" spans="1:13">
      <c r="A2159" s="2">
        <v>44376</v>
      </c>
      <c r="B2159">
        <v>71149.30931695152</v>
      </c>
      <c r="C2159" t="s">
        <v>13</v>
      </c>
      <c r="E2159">
        <v>6.114930931695152</v>
      </c>
      <c r="F2159">
        <v>29.47442245483398</v>
      </c>
      <c r="G2159">
        <v>563555.0395224597</v>
      </c>
      <c r="H2159">
        <v>345.7723999023438</v>
      </c>
      <c r="I2159">
        <v>58990.5387001643</v>
      </c>
      <c r="J2159">
        <v>55.6458740234375</v>
      </c>
      <c r="K2159">
        <v>24439.03653055974</v>
      </c>
      <c r="L2159">
        <v>369.5343322753906</v>
      </c>
      <c r="M2159">
        <v>35863.58221739391</v>
      </c>
    </row>
    <row r="2160" spans="1:13">
      <c r="A2160" s="2">
        <v>44377</v>
      </c>
      <c r="B2160">
        <v>71149.30931695152</v>
      </c>
      <c r="C2160" t="s">
        <v>13</v>
      </c>
      <c r="D2160" t="s">
        <v>3</v>
      </c>
      <c r="E2160">
        <v>6.114930931695152</v>
      </c>
      <c r="F2160">
        <v>29.34506607055664</v>
      </c>
      <c r="G2160">
        <v>561081.727539312</v>
      </c>
      <c r="H2160">
        <v>345.2269897460938</v>
      </c>
      <c r="I2160">
        <v>58897.48893986297</v>
      </c>
      <c r="J2160">
        <v>55.54046630859375</v>
      </c>
      <c r="K2160">
        <v>24392.74265812305</v>
      </c>
      <c r="L2160">
        <v>369.8727111816406</v>
      </c>
      <c r="M2160">
        <v>35896.42214230753</v>
      </c>
    </row>
    <row r="2161" spans="1:13">
      <c r="A2161" s="2">
        <v>44378</v>
      </c>
      <c r="B2161">
        <v>71514.49315036711</v>
      </c>
      <c r="C2161" t="s">
        <v>13</v>
      </c>
      <c r="E2161">
        <v>6.151449315036711</v>
      </c>
      <c r="F2161">
        <v>29.35943984985352</v>
      </c>
      <c r="G2161">
        <v>561356.5561902261</v>
      </c>
      <c r="H2161">
        <v>345.3633422851562</v>
      </c>
      <c r="I2161">
        <v>58920.75137993831</v>
      </c>
      <c r="J2161">
        <v>56.14655685424805</v>
      </c>
      <c r="K2161">
        <v>24658.93074926227</v>
      </c>
      <c r="L2161">
        <v>371.9593811035156</v>
      </c>
      <c r="M2161">
        <v>36098.93501260818</v>
      </c>
    </row>
    <row r="2162" spans="1:13">
      <c r="A2162" s="2">
        <v>44379</v>
      </c>
      <c r="B2162">
        <v>72094.44033032702</v>
      </c>
      <c r="C2162" t="s">
        <v>13</v>
      </c>
      <c r="E2162">
        <v>6.209444033032702</v>
      </c>
      <c r="F2162">
        <v>30.35597038269043</v>
      </c>
      <c r="G2162">
        <v>580410.3579968206</v>
      </c>
      <c r="H2162">
        <v>349.3276062011719</v>
      </c>
      <c r="I2162">
        <v>59597.07506575427</v>
      </c>
      <c r="J2162">
        <v>56.23439025878906</v>
      </c>
      <c r="K2162">
        <v>24697.50618400658</v>
      </c>
      <c r="L2162">
        <v>374.7884521484375</v>
      </c>
      <c r="M2162">
        <v>36373.49846492306</v>
      </c>
    </row>
    <row r="2163" spans="1:13">
      <c r="A2163" s="2">
        <v>44383</v>
      </c>
      <c r="B2163">
        <v>72436.11080279014</v>
      </c>
      <c r="C2163" t="s">
        <v>13</v>
      </c>
      <c r="E2163">
        <v>6.243611080279013</v>
      </c>
      <c r="F2163">
        <v>30.76321029663086</v>
      </c>
      <c r="G2163">
        <v>588196.8415537929</v>
      </c>
      <c r="H2163">
        <v>350.83740234375</v>
      </c>
      <c r="I2163">
        <v>59854.65400439502</v>
      </c>
      <c r="J2163">
        <v>56.47156143188477</v>
      </c>
      <c r="K2163">
        <v>24801.6690723609</v>
      </c>
      <c r="L2163">
        <v>374.0834655761719</v>
      </c>
      <c r="M2163">
        <v>36305.07899293266</v>
      </c>
    </row>
    <row r="2164" spans="1:13">
      <c r="A2164" s="2">
        <v>44384</v>
      </c>
      <c r="B2164">
        <v>72748.87835147971</v>
      </c>
      <c r="C2164" t="s">
        <v>13</v>
      </c>
      <c r="E2164">
        <v>6.274887835147971</v>
      </c>
      <c r="F2164">
        <v>30.95963859558105</v>
      </c>
      <c r="G2164">
        <v>591952.577834897</v>
      </c>
      <c r="H2164">
        <v>351.5776977539062</v>
      </c>
      <c r="I2164">
        <v>59980.95218509051</v>
      </c>
      <c r="J2164">
        <v>56.84048080444336</v>
      </c>
      <c r="K2164">
        <v>24963.6942751458</v>
      </c>
      <c r="L2164">
        <v>375.3712463378906</v>
      </c>
      <c r="M2164">
        <v>36430.0590751391</v>
      </c>
    </row>
    <row r="2165" spans="1:13">
      <c r="A2165" s="2">
        <v>44385</v>
      </c>
      <c r="B2165">
        <v>72368.80672178188</v>
      </c>
      <c r="C2165" t="s">
        <v>13</v>
      </c>
      <c r="E2165">
        <v>6.236880672178187</v>
      </c>
      <c r="F2165">
        <v>30.42304229736328</v>
      </c>
      <c r="G2165">
        <v>581692.7822947769</v>
      </c>
      <c r="H2165">
        <v>349.4542541503906</v>
      </c>
      <c r="I2165">
        <v>59618.68185320115</v>
      </c>
      <c r="J2165">
        <v>56.67359161376953</v>
      </c>
      <c r="K2165">
        <v>24890.39843607397</v>
      </c>
      <c r="L2165">
        <v>372.3822937011719</v>
      </c>
      <c r="M2165">
        <v>36139.97899524283</v>
      </c>
    </row>
    <row r="2166" spans="1:13">
      <c r="A2166" s="2">
        <v>44386</v>
      </c>
      <c r="B2166">
        <v>72696.58452623078</v>
      </c>
      <c r="C2166" t="s">
        <v>13</v>
      </c>
      <c r="E2166">
        <v>6.269658452623078</v>
      </c>
      <c r="F2166">
        <v>30.93808174133301</v>
      </c>
      <c r="G2166">
        <v>591540.4077960658</v>
      </c>
      <c r="H2166">
        <v>351.6361083984375</v>
      </c>
      <c r="I2166">
        <v>59990.9173395901</v>
      </c>
      <c r="J2166">
        <v>56.74385833740234</v>
      </c>
      <c r="K2166">
        <v>24921.25878386942</v>
      </c>
      <c r="L2166">
        <v>376.3111572265625</v>
      </c>
      <c r="M2166">
        <v>36521.27812703435</v>
      </c>
    </row>
    <row r="2167" spans="1:13">
      <c r="A2167" s="2">
        <v>44389</v>
      </c>
      <c r="B2167">
        <v>72991.48800615052</v>
      </c>
      <c r="C2167" t="s">
        <v>13</v>
      </c>
      <c r="E2167">
        <v>6.299148800615052</v>
      </c>
      <c r="F2167">
        <v>31.3261547088623</v>
      </c>
      <c r="G2167">
        <v>598960.4166830491</v>
      </c>
      <c r="H2167">
        <v>353.0094909667969</v>
      </c>
      <c r="I2167">
        <v>60225.22342524591</v>
      </c>
      <c r="J2167">
        <v>56.92831802368164</v>
      </c>
      <c r="K2167">
        <v>25002.27138526187</v>
      </c>
      <c r="L2167">
        <v>377.6740417480469</v>
      </c>
      <c r="M2167">
        <v>36653.54708507164</v>
      </c>
    </row>
    <row r="2168" spans="1:13">
      <c r="A2168" s="2">
        <v>44390</v>
      </c>
      <c r="B2168">
        <v>72741.34119577493</v>
      </c>
      <c r="C2168" t="s">
        <v>13</v>
      </c>
      <c r="E2168">
        <v>6.274134119577494</v>
      </c>
      <c r="F2168">
        <v>31.30938339233398</v>
      </c>
      <c r="G2168">
        <v>598639.7467882126</v>
      </c>
      <c r="H2168">
        <v>353.0094909667969</v>
      </c>
      <c r="I2168">
        <v>60225.22342524591</v>
      </c>
      <c r="J2168">
        <v>56.4979133605957</v>
      </c>
      <c r="K2168">
        <v>24813.24254047007</v>
      </c>
      <c r="L2168">
        <v>376.3956909179688</v>
      </c>
      <c r="M2168">
        <v>36529.48218475538</v>
      </c>
    </row>
    <row r="2169" spans="1:13">
      <c r="A2169" s="2">
        <v>44391</v>
      </c>
      <c r="B2169">
        <v>73110.75243721713</v>
      </c>
      <c r="C2169" t="s">
        <v>13</v>
      </c>
      <c r="E2169">
        <v>6.311075243721713</v>
      </c>
      <c r="F2169">
        <v>31.4794750213623</v>
      </c>
      <c r="G2169">
        <v>601891.9222928006</v>
      </c>
      <c r="H2169">
        <v>353.642578125</v>
      </c>
      <c r="I2169">
        <v>60333.23133020625</v>
      </c>
      <c r="J2169">
        <v>56.98979568481445</v>
      </c>
      <c r="K2169">
        <v>25029.27167652525</v>
      </c>
      <c r="L2169">
        <v>376.9126892089844</v>
      </c>
      <c r="M2169">
        <v>36579.65725401599</v>
      </c>
    </row>
    <row r="2170" spans="1:13">
      <c r="A2170" s="2">
        <v>44392</v>
      </c>
      <c r="B2170">
        <v>73145.4557652848</v>
      </c>
      <c r="C2170" t="s">
        <v>13</v>
      </c>
      <c r="E2170">
        <v>6.31454557652848</v>
      </c>
      <c r="F2170">
        <v>30.8278923034668</v>
      </c>
      <c r="G2170">
        <v>589433.5704829069</v>
      </c>
      <c r="H2170">
        <v>351.1587219238281</v>
      </c>
      <c r="I2170">
        <v>59909.47276705242</v>
      </c>
      <c r="J2170">
        <v>57.63102722167969</v>
      </c>
      <c r="K2170">
        <v>25310.89329230571</v>
      </c>
      <c r="L2170">
        <v>375.7001953125</v>
      </c>
      <c r="M2170">
        <v>36461.98381816254</v>
      </c>
    </row>
    <row r="2171" spans="1:13">
      <c r="A2171" s="2">
        <v>44393</v>
      </c>
      <c r="B2171">
        <v>73094.81073828321</v>
      </c>
      <c r="C2171" t="s">
        <v>13</v>
      </c>
      <c r="E2171">
        <v>6.309481073828321</v>
      </c>
      <c r="F2171">
        <v>30.07090377807617</v>
      </c>
      <c r="G2171">
        <v>574959.8450350789</v>
      </c>
      <c r="H2171">
        <v>348.3146057128906</v>
      </c>
      <c r="I2171">
        <v>59424.25200490812</v>
      </c>
      <c r="J2171">
        <v>58.21076965332031</v>
      </c>
      <c r="K2171">
        <v>25565.50959070752</v>
      </c>
      <c r="L2171">
        <v>372.7770385742188</v>
      </c>
      <c r="M2171">
        <v>36178.2892792217</v>
      </c>
    </row>
    <row r="2172" spans="1:13">
      <c r="A2172" s="2">
        <v>44396</v>
      </c>
      <c r="B2172">
        <v>72181.64084266894</v>
      </c>
      <c r="C2172" t="s">
        <v>13</v>
      </c>
      <c r="E2172">
        <v>6.218164084266895</v>
      </c>
      <c r="F2172">
        <v>29.34985733032227</v>
      </c>
      <c r="G2172">
        <v>561173.3370896167</v>
      </c>
      <c r="H2172">
        <v>345.4607849121094</v>
      </c>
      <c r="I2172">
        <v>58937.37559013539</v>
      </c>
      <c r="J2172">
        <v>57.28845977783203</v>
      </c>
      <c r="K2172">
        <v>25160.44155762998</v>
      </c>
      <c r="L2172">
        <v>367.2033386230469</v>
      </c>
      <c r="M2172">
        <v>35637.3575470519</v>
      </c>
    </row>
    <row r="2173" spans="1:13">
      <c r="A2173" s="2">
        <v>44397</v>
      </c>
      <c r="B2173">
        <v>72854.27933527666</v>
      </c>
      <c r="C2173" t="s">
        <v>13</v>
      </c>
      <c r="E2173">
        <v>6.285427933527666</v>
      </c>
      <c r="F2173">
        <v>30.31764602661133</v>
      </c>
      <c r="G2173">
        <v>579677.5910006928</v>
      </c>
      <c r="H2173">
        <v>349.4738159179688</v>
      </c>
      <c r="I2173">
        <v>59622.01919073209</v>
      </c>
      <c r="J2173">
        <v>57.5344123840332</v>
      </c>
      <c r="K2173">
        <v>25268.46115177285</v>
      </c>
      <c r="L2173">
        <v>372.3917236328125</v>
      </c>
      <c r="M2173">
        <v>36140.89417713301</v>
      </c>
    </row>
    <row r="2174" spans="1:13">
      <c r="A2174" s="2">
        <v>44398</v>
      </c>
      <c r="B2174">
        <v>72851.64354157017</v>
      </c>
      <c r="C2174" t="s">
        <v>13</v>
      </c>
      <c r="E2174">
        <v>6.285164354157017</v>
      </c>
      <c r="F2174">
        <v>31.00994873046875</v>
      </c>
      <c r="G2174">
        <v>592914.5145818668</v>
      </c>
      <c r="H2174">
        <v>352.1718139648438</v>
      </c>
      <c r="I2174">
        <v>60082.31144726297</v>
      </c>
      <c r="J2174">
        <v>56.9019660949707</v>
      </c>
      <c r="K2174">
        <v>24990.6979171527</v>
      </c>
      <c r="L2174">
        <v>375.5215759277344</v>
      </c>
      <c r="M2174">
        <v>36444.64867381555</v>
      </c>
    </row>
    <row r="2175" spans="1:13">
      <c r="A2175" s="2">
        <v>44399</v>
      </c>
      <c r="B2175">
        <v>73221.14679769857</v>
      </c>
      <c r="C2175" t="s">
        <v>13</v>
      </c>
      <c r="E2175">
        <v>6.322114679769857</v>
      </c>
      <c r="F2175">
        <v>31.66153526306152</v>
      </c>
      <c r="G2175">
        <v>605372.9393293005</v>
      </c>
      <c r="H2175">
        <v>354.4996948242188</v>
      </c>
      <c r="I2175">
        <v>60479.45981990092</v>
      </c>
      <c r="J2175">
        <v>56.98979568481445</v>
      </c>
      <c r="K2175">
        <v>25029.27167652525</v>
      </c>
      <c r="L2175">
        <v>376.3204956054688</v>
      </c>
      <c r="M2175">
        <v>36522.18442366346</v>
      </c>
    </row>
    <row r="2176" spans="1:13">
      <c r="A2176" s="2">
        <v>44400</v>
      </c>
      <c r="B2176">
        <v>74195.50125466436</v>
      </c>
      <c r="C2176" t="s">
        <v>13</v>
      </c>
      <c r="E2176">
        <v>6.419550125466436</v>
      </c>
      <c r="F2176">
        <v>32.71316528320312</v>
      </c>
      <c r="G2176">
        <v>625480.2509643995</v>
      </c>
      <c r="H2176">
        <v>358.6393432617188</v>
      </c>
      <c r="I2176">
        <v>61185.7050014897</v>
      </c>
      <c r="J2176">
        <v>57.7188720703125</v>
      </c>
      <c r="K2176">
        <v>25349.4737531653</v>
      </c>
      <c r="L2176">
        <v>380.0801696777344</v>
      </c>
      <c r="M2176">
        <v>36887.06359299818</v>
      </c>
    </row>
    <row r="2177" spans="1:13">
      <c r="A2177" s="2">
        <v>44403</v>
      </c>
      <c r="B2177">
        <v>74251.29319035826</v>
      </c>
      <c r="C2177" t="s">
        <v>13</v>
      </c>
      <c r="E2177">
        <v>6.425129319035826</v>
      </c>
      <c r="F2177">
        <v>32.84970474243164</v>
      </c>
      <c r="G2177">
        <v>628090.9043354644</v>
      </c>
      <c r="H2177">
        <v>358.9219055175781</v>
      </c>
      <c r="I2177">
        <v>61233.91156654285</v>
      </c>
      <c r="J2177">
        <v>57.73643112182617</v>
      </c>
      <c r="K2177">
        <v>25357.18548937064</v>
      </c>
      <c r="L2177">
        <v>381.0483093261719</v>
      </c>
      <c r="M2177">
        <v>36981.02226705659</v>
      </c>
    </row>
    <row r="2178" spans="1:13">
      <c r="A2178" s="2">
        <v>44404</v>
      </c>
      <c r="B2178">
        <v>74285.88031666864</v>
      </c>
      <c r="C2178" t="s">
        <v>13</v>
      </c>
      <c r="E2178">
        <v>6.428588031666864</v>
      </c>
      <c r="F2178">
        <v>31.77651596069336</v>
      </c>
      <c r="G2178">
        <v>607571.3861927642</v>
      </c>
      <c r="H2178">
        <v>354.9673156738281</v>
      </c>
      <c r="I2178">
        <v>60559.23832690054</v>
      </c>
      <c r="J2178">
        <v>58.72902679443359</v>
      </c>
      <c r="K2178">
        <v>25793.12224710242</v>
      </c>
      <c r="L2178">
        <v>379.3564147949219</v>
      </c>
      <c r="M2178">
        <v>36816.82264248849</v>
      </c>
    </row>
    <row r="2179" spans="1:13">
      <c r="A2179" s="2">
        <v>44405</v>
      </c>
      <c r="B2179">
        <v>74210.24950193643</v>
      </c>
      <c r="C2179" t="s">
        <v>13</v>
      </c>
      <c r="E2179">
        <v>6.421024950193643</v>
      </c>
      <c r="F2179">
        <v>32.12386703491211</v>
      </c>
      <c r="G2179">
        <v>614212.7868396973</v>
      </c>
      <c r="H2179">
        <v>356.3309020996094</v>
      </c>
      <c r="I2179">
        <v>60791.87314056348</v>
      </c>
      <c r="J2179">
        <v>58.28103256225586</v>
      </c>
      <c r="K2179">
        <v>25596.36826313121</v>
      </c>
      <c r="L2179">
        <v>379.1496887207031</v>
      </c>
      <c r="M2179">
        <v>36796.7597229931</v>
      </c>
    </row>
    <row r="2180" spans="1:13">
      <c r="A2180" s="2">
        <v>44406</v>
      </c>
      <c r="B2180">
        <v>74385.81480736844</v>
      </c>
      <c r="C2180" t="s">
        <v>13</v>
      </c>
      <c r="E2180">
        <v>6.438581480736844</v>
      </c>
      <c r="F2180">
        <v>32.28196334838867</v>
      </c>
      <c r="G2180">
        <v>617235.6102495934</v>
      </c>
      <c r="H2180">
        <v>356.9641418457031</v>
      </c>
      <c r="I2180">
        <v>60899.90707779784</v>
      </c>
      <c r="J2180">
        <v>58.43914413452148</v>
      </c>
      <c r="K2180">
        <v>25665.80907178625</v>
      </c>
      <c r="L2180">
        <v>380.7851257324219</v>
      </c>
      <c r="M2180">
        <v>36955.48010323489</v>
      </c>
    </row>
    <row r="2181" spans="1:13">
      <c r="A2181" s="2">
        <v>44407</v>
      </c>
      <c r="B2181">
        <v>73851.87278406156</v>
      </c>
      <c r="C2181" t="s">
        <v>13</v>
      </c>
      <c r="E2181">
        <v>6.385187278406156</v>
      </c>
      <c r="F2181">
        <v>31.79806518554688</v>
      </c>
      <c r="G2181">
        <v>607983.4103565152</v>
      </c>
      <c r="H2181">
        <v>355.1036376953125</v>
      </c>
      <c r="I2181">
        <v>60582.49556052106</v>
      </c>
      <c r="J2181">
        <v>57.94725036621094</v>
      </c>
      <c r="K2181">
        <v>25449.77490961579</v>
      </c>
      <c r="L2181">
        <v>378.9241027832031</v>
      </c>
      <c r="M2181">
        <v>36774.86643971736</v>
      </c>
    </row>
    <row r="2182" spans="1:13">
      <c r="A2182" s="2">
        <v>44410</v>
      </c>
      <c r="B2182">
        <v>74111.96642510968</v>
      </c>
      <c r="C2182" t="s">
        <v>13</v>
      </c>
      <c r="E2182">
        <v>6.411196642510968</v>
      </c>
      <c r="F2182">
        <v>31.78849220275879</v>
      </c>
      <c r="G2182">
        <v>607800.3735997559</v>
      </c>
      <c r="H2182">
        <v>355.1328430175781</v>
      </c>
      <c r="I2182">
        <v>60587.47813777086</v>
      </c>
      <c r="J2182">
        <v>58.39522933959961</v>
      </c>
      <c r="K2182">
        <v>25646.52219209997</v>
      </c>
      <c r="L2182">
        <v>378.1533203125</v>
      </c>
      <c r="M2182">
        <v>36700.06142677153</v>
      </c>
    </row>
    <row r="2183" spans="1:13">
      <c r="A2183" s="2">
        <v>44411</v>
      </c>
      <c r="B2183">
        <v>74593.29698736648</v>
      </c>
      <c r="C2183" t="s">
        <v>13</v>
      </c>
      <c r="E2183">
        <v>6.459329698736648</v>
      </c>
      <c r="F2183">
        <v>32.34185409545898</v>
      </c>
      <c r="G2183">
        <v>618380.7296284026</v>
      </c>
      <c r="H2183">
        <v>357.2854919433594</v>
      </c>
      <c r="I2183">
        <v>60954.73104691003</v>
      </c>
      <c r="J2183">
        <v>58.72902679443359</v>
      </c>
      <c r="K2183">
        <v>25793.12224710242</v>
      </c>
      <c r="L2183">
        <v>381.2080688476562</v>
      </c>
      <c r="M2183">
        <v>36996.52704762323</v>
      </c>
    </row>
    <row r="2184" spans="1:13">
      <c r="A2184" s="2">
        <v>44412</v>
      </c>
      <c r="B2184">
        <v>74615.30315458988</v>
      </c>
      <c r="C2184" t="s">
        <v>13</v>
      </c>
      <c r="E2184">
        <v>6.461530315458988</v>
      </c>
      <c r="F2184">
        <v>32.50234985351562</v>
      </c>
      <c r="G2184">
        <v>621449.4307509911</v>
      </c>
      <c r="H2184">
        <v>357.8016967773438</v>
      </c>
      <c r="I2184">
        <v>61042.79822996155</v>
      </c>
      <c r="J2184">
        <v>58.64117431640625</v>
      </c>
      <c r="K2184">
        <v>25754.53843549932</v>
      </c>
      <c r="L2184">
        <v>379.3846435546875</v>
      </c>
      <c r="M2184">
        <v>36819.56226465165</v>
      </c>
    </row>
    <row r="2185" spans="1:13">
      <c r="A2185" s="2">
        <v>44413</v>
      </c>
      <c r="B2185">
        <v>75292.88043882842</v>
      </c>
      <c r="C2185" t="s">
        <v>13</v>
      </c>
      <c r="E2185">
        <v>6.529288043882842</v>
      </c>
      <c r="F2185">
        <v>33.11321258544922</v>
      </c>
      <c r="G2185">
        <v>633129.2107896047</v>
      </c>
      <c r="H2185">
        <v>360.0712890625</v>
      </c>
      <c r="I2185">
        <v>61430.00227391914</v>
      </c>
      <c r="J2185">
        <v>59.28240585327148</v>
      </c>
      <c r="K2185">
        <v>26036.16005127978</v>
      </c>
      <c r="L2185">
        <v>381.753173828125</v>
      </c>
      <c r="M2185">
        <v>37049.42989203223</v>
      </c>
    </row>
    <row r="2186" spans="1:13">
      <c r="A2186" s="2">
        <v>44414</v>
      </c>
      <c r="B2186">
        <v>75057.75610304539</v>
      </c>
      <c r="C2186" t="s">
        <v>13</v>
      </c>
      <c r="E2186">
        <v>6.505775610304539</v>
      </c>
      <c r="F2186">
        <v>32.6820182800293</v>
      </c>
      <c r="G2186">
        <v>624884.7159498787</v>
      </c>
      <c r="H2186">
        <v>358.4933471679688</v>
      </c>
      <c r="I2186">
        <v>61160.79732169551</v>
      </c>
      <c r="J2186">
        <v>59.24728012084961</v>
      </c>
      <c r="K2186">
        <v>26020.73322812557</v>
      </c>
      <c r="L2186">
        <v>382.4111328125</v>
      </c>
      <c r="M2186">
        <v>37113.2853015865</v>
      </c>
    </row>
    <row r="2187" spans="1:13">
      <c r="A2187" s="2">
        <v>44417</v>
      </c>
      <c r="B2187">
        <v>75137.06333884483</v>
      </c>
      <c r="C2187" t="s">
        <v>13</v>
      </c>
      <c r="E2187">
        <v>6.513706333884484</v>
      </c>
      <c r="F2187">
        <v>32.85689163208008</v>
      </c>
      <c r="G2187">
        <v>628228.3186609214</v>
      </c>
      <c r="H2187">
        <v>359.1556396484375</v>
      </c>
      <c r="I2187">
        <v>61273.78780390564</v>
      </c>
      <c r="J2187">
        <v>59.22969055175781</v>
      </c>
      <c r="K2187">
        <v>26013.00808894616</v>
      </c>
      <c r="L2187">
        <v>382.0445861816406</v>
      </c>
      <c r="M2187">
        <v>37077.7116780171</v>
      </c>
    </row>
    <row r="2188" spans="1:13">
      <c r="A2188" s="2">
        <v>44418</v>
      </c>
      <c r="B2188">
        <v>74923.27490271535</v>
      </c>
      <c r="C2188" t="s">
        <v>13</v>
      </c>
      <c r="E2188">
        <v>6.492327490271535</v>
      </c>
      <c r="F2188">
        <v>32.36581039428711</v>
      </c>
      <c r="G2188">
        <v>618838.7773799263</v>
      </c>
      <c r="H2188">
        <v>357.314697265625</v>
      </c>
      <c r="I2188">
        <v>60959.71362415982</v>
      </c>
      <c r="J2188">
        <v>59.29118347167969</v>
      </c>
      <c r="K2188">
        <v>26040.01508169657</v>
      </c>
      <c r="L2188">
        <v>382.5239562988281</v>
      </c>
      <c r="M2188">
        <v>37124.23490497806</v>
      </c>
    </row>
    <row r="2189" spans="1:13">
      <c r="A2189" s="2">
        <v>44419</v>
      </c>
      <c r="B2189">
        <v>75157.84212671244</v>
      </c>
      <c r="C2189" t="s">
        <v>13</v>
      </c>
      <c r="E2189">
        <v>6.515784212671243</v>
      </c>
      <c r="F2189">
        <v>32.19094085693359</v>
      </c>
      <c r="G2189">
        <v>615495.2476064236</v>
      </c>
      <c r="H2189">
        <v>356.7010192871094</v>
      </c>
      <c r="I2189">
        <v>60855.01702445641</v>
      </c>
      <c r="J2189">
        <v>59.84456253051758</v>
      </c>
      <c r="K2189">
        <v>26283.05288587393</v>
      </c>
      <c r="L2189">
        <v>383.445068359375</v>
      </c>
      <c r="M2189">
        <v>37213.62951660033</v>
      </c>
    </row>
    <row r="2190" spans="1:13">
      <c r="A2190" s="2">
        <v>44420</v>
      </c>
      <c r="B2190">
        <v>75366.44653347303</v>
      </c>
      <c r="C2190" t="s">
        <v>13</v>
      </c>
      <c r="E2190">
        <v>6.536644653347303</v>
      </c>
      <c r="F2190">
        <v>32.52630615234375</v>
      </c>
      <c r="G2190">
        <v>621907.4785025149</v>
      </c>
      <c r="H2190">
        <v>357.98681640625</v>
      </c>
      <c r="I2190">
        <v>61074.38058481763</v>
      </c>
      <c r="J2190">
        <v>59.90605926513672</v>
      </c>
      <c r="K2190">
        <v>26310.0615539961</v>
      </c>
      <c r="L2190">
        <v>384.5635681152344</v>
      </c>
      <c r="M2190">
        <v>37322.18075108889</v>
      </c>
    </row>
    <row r="2191" spans="1:13">
      <c r="A2191" s="2">
        <v>44421</v>
      </c>
      <c r="B2191">
        <v>75778.47361700344</v>
      </c>
      <c r="C2191" t="s">
        <v>13</v>
      </c>
      <c r="E2191">
        <v>6.577847361700345</v>
      </c>
      <c r="F2191">
        <v>32.85210037231445</v>
      </c>
      <c r="G2191">
        <v>628136.7091106167</v>
      </c>
      <c r="H2191">
        <v>359.2432861328125</v>
      </c>
      <c r="I2191">
        <v>61288.74074210985</v>
      </c>
      <c r="J2191">
        <v>60.32769012451172</v>
      </c>
      <c r="K2191">
        <v>26495.23704374287</v>
      </c>
      <c r="L2191">
        <v>385.3248901367188</v>
      </c>
      <c r="M2191">
        <v>37396.06762039084</v>
      </c>
    </row>
    <row r="2192" spans="1:13">
      <c r="A2192" s="2">
        <v>44424</v>
      </c>
      <c r="B2192">
        <v>76014.17434515595</v>
      </c>
      <c r="C2192" t="s">
        <v>13</v>
      </c>
      <c r="E2192">
        <v>6.601417434515595</v>
      </c>
      <c r="F2192">
        <v>32.90958786010742</v>
      </c>
      <c r="G2192">
        <v>629235.8778391934</v>
      </c>
      <c r="H2192">
        <v>359.3992004394531</v>
      </c>
      <c r="I2192">
        <v>61315.34051971613</v>
      </c>
      <c r="J2192">
        <v>60.69660186767578</v>
      </c>
      <c r="K2192">
        <v>26657.25889578425</v>
      </c>
      <c r="L2192">
        <v>386.2460021972656</v>
      </c>
      <c r="M2192">
        <v>37485.46223201312</v>
      </c>
    </row>
    <row r="2193" spans="1:13">
      <c r="A2193" s="2">
        <v>44425</v>
      </c>
      <c r="B2193">
        <v>75603.37796514982</v>
      </c>
      <c r="C2193" t="s">
        <v>13</v>
      </c>
      <c r="E2193">
        <v>6.560337796514982</v>
      </c>
      <c r="F2193">
        <v>32.04480743408203</v>
      </c>
      <c r="G2193">
        <v>612701.1563221292</v>
      </c>
      <c r="H2193">
        <v>356.2335510253906</v>
      </c>
      <c r="I2193">
        <v>60775.26454973082</v>
      </c>
      <c r="J2193">
        <v>60.73173141479492</v>
      </c>
      <c r="K2193">
        <v>26672.68739431022</v>
      </c>
      <c r="L2193">
        <v>383.6988220214844</v>
      </c>
      <c r="M2193">
        <v>37238.25649853185</v>
      </c>
    </row>
    <row r="2194" spans="1:13">
      <c r="A2194" s="2">
        <v>44426</v>
      </c>
      <c r="B2194">
        <v>74959.88082057986</v>
      </c>
      <c r="C2194" t="s">
        <v>13</v>
      </c>
      <c r="E2194">
        <v>6.495988082057986</v>
      </c>
      <c r="F2194">
        <v>31.11295890808105</v>
      </c>
      <c r="G2194">
        <v>594884.0834446485</v>
      </c>
      <c r="H2194">
        <v>352.804931640625</v>
      </c>
      <c r="I2194">
        <v>60190.32455867811</v>
      </c>
      <c r="J2194">
        <v>60.4243049621582</v>
      </c>
      <c r="K2194">
        <v>26537.66918427573</v>
      </c>
      <c r="L2194">
        <v>379.5726318359375</v>
      </c>
      <c r="M2194">
        <v>36837.80666738144</v>
      </c>
    </row>
    <row r="2195" spans="1:13">
      <c r="A2195" s="2">
        <v>44427</v>
      </c>
      <c r="B2195">
        <v>75331.0393574709</v>
      </c>
      <c r="C2195" t="s">
        <v>13</v>
      </c>
      <c r="E2195">
        <v>6.53310393574709</v>
      </c>
      <c r="F2195">
        <v>31.55612373352051</v>
      </c>
      <c r="G2195">
        <v>603357.4562850563</v>
      </c>
      <c r="H2195">
        <v>354.509521484375</v>
      </c>
      <c r="I2195">
        <v>60481.1362983486</v>
      </c>
      <c r="J2195">
        <v>60.67025375366211</v>
      </c>
      <c r="K2195">
        <v>26645.68710304684</v>
      </c>
      <c r="L2195">
        <v>380.1083679199219</v>
      </c>
      <c r="M2195">
        <v>36889.80025340764</v>
      </c>
    </row>
    <row r="2196" spans="1:13">
      <c r="A2196" s="2">
        <v>44428</v>
      </c>
      <c r="B2196">
        <v>76263.10455310976</v>
      </c>
      <c r="C2196" t="s">
        <v>13</v>
      </c>
      <c r="E2196">
        <v>6.626310455310977</v>
      </c>
      <c r="F2196">
        <v>32.53109741210938</v>
      </c>
      <c r="G2196">
        <v>621999.0880528196</v>
      </c>
      <c r="H2196">
        <v>358.1816101074219</v>
      </c>
      <c r="I2196">
        <v>61107.61338584737</v>
      </c>
      <c r="J2196">
        <v>61.4256706237793</v>
      </c>
      <c r="K2196">
        <v>26977.45762168079</v>
      </c>
      <c r="L2196">
        <v>383.1160583496094</v>
      </c>
      <c r="M2196">
        <v>37181.69885006952</v>
      </c>
    </row>
    <row r="2197" spans="1:13">
      <c r="A2197" s="2">
        <v>44431</v>
      </c>
      <c r="B2197">
        <v>76535.11291407864</v>
      </c>
      <c r="C2197" t="s">
        <v>13</v>
      </c>
      <c r="E2197">
        <v>6.653511291407864</v>
      </c>
      <c r="F2197">
        <v>33.98039245605469</v>
      </c>
      <c r="G2197">
        <v>649709.8100193616</v>
      </c>
      <c r="H2197">
        <v>363.5387878417969</v>
      </c>
      <c r="I2197">
        <v>62021.5752883953</v>
      </c>
      <c r="J2197">
        <v>60.63511276245117</v>
      </c>
      <c r="K2197">
        <v>26630.25357840559</v>
      </c>
      <c r="L2197">
        <v>386.5091247558594</v>
      </c>
      <c r="M2197">
        <v>37510.99847232745</v>
      </c>
    </row>
    <row r="2198" spans="1:13">
      <c r="A2198" s="2">
        <v>44432</v>
      </c>
      <c r="B2198">
        <v>76462.33759219211</v>
      </c>
      <c r="C2198" t="s">
        <v>13</v>
      </c>
      <c r="E2198">
        <v>6.646233759219211</v>
      </c>
      <c r="F2198">
        <v>34.31576538085938</v>
      </c>
      <c r="G2198">
        <v>656122.1867905329</v>
      </c>
      <c r="H2198">
        <v>364.649169921875</v>
      </c>
      <c r="I2198">
        <v>62211.0121465289</v>
      </c>
      <c r="J2198">
        <v>60.23985290527344</v>
      </c>
      <c r="K2198">
        <v>26456.6599336268</v>
      </c>
      <c r="L2198">
        <v>387.1200561523438</v>
      </c>
      <c r="M2198">
        <v>37570.28981944557</v>
      </c>
    </row>
    <row r="2199" spans="1:13">
      <c r="A2199" s="2">
        <v>44433</v>
      </c>
      <c r="B2199">
        <v>76575.95879195724</v>
      </c>
      <c r="C2199" t="s">
        <v>13</v>
      </c>
      <c r="E2199">
        <v>6.657595879195724</v>
      </c>
      <c r="F2199">
        <v>34.35409164428711</v>
      </c>
      <c r="G2199">
        <v>656854.9902554307</v>
      </c>
      <c r="H2199">
        <v>365.0679626464844</v>
      </c>
      <c r="I2199">
        <v>62282.46032583816</v>
      </c>
      <c r="J2199">
        <v>60.35403060913086</v>
      </c>
      <c r="K2199">
        <v>26506.80548573677</v>
      </c>
      <c r="L2199">
        <v>387.8344116210938</v>
      </c>
      <c r="M2199">
        <v>37639.61854981877</v>
      </c>
    </row>
    <row r="2200" spans="1:13">
      <c r="A2200" s="2">
        <v>44434</v>
      </c>
      <c r="B2200">
        <v>76180.43425922701</v>
      </c>
      <c r="C2200" t="s">
        <v>13</v>
      </c>
      <c r="E2200">
        <v>6.618043425922701</v>
      </c>
      <c r="F2200">
        <v>33.77197647094727</v>
      </c>
      <c r="G2200">
        <v>645724.8675186455</v>
      </c>
      <c r="H2200">
        <v>362.7498168945312</v>
      </c>
      <c r="I2200">
        <v>61886.97281228349</v>
      </c>
      <c r="J2200">
        <v>60.2047119140625</v>
      </c>
      <c r="K2200">
        <v>26441.22640898555</v>
      </c>
      <c r="L2200">
        <v>385.5692443847656</v>
      </c>
      <c r="M2200">
        <v>37419.78238218588</v>
      </c>
    </row>
    <row r="2201" spans="1:13">
      <c r="A2201" s="2">
        <v>44435</v>
      </c>
      <c r="B2201">
        <v>76653.30183171047</v>
      </c>
      <c r="C2201" t="s">
        <v>13</v>
      </c>
      <c r="E2201">
        <v>6.665330183171047</v>
      </c>
      <c r="F2201">
        <v>34.75892639160156</v>
      </c>
      <c r="G2201">
        <v>664595.4866934005</v>
      </c>
      <c r="H2201">
        <v>366.2758483886719</v>
      </c>
      <c r="I2201">
        <v>62488.53180707846</v>
      </c>
      <c r="J2201">
        <v>60.1871452331543</v>
      </c>
      <c r="K2201">
        <v>26433.51132203669</v>
      </c>
      <c r="L2201">
        <v>388.990478515625</v>
      </c>
      <c r="M2201">
        <v>37751.81570309959</v>
      </c>
    </row>
    <row r="2202" spans="1:13">
      <c r="A2202" s="2">
        <v>44438</v>
      </c>
      <c r="B2202">
        <v>77267.1755447426</v>
      </c>
      <c r="C2202" t="s">
        <v>13</v>
      </c>
      <c r="E2202">
        <v>6.726717554474259</v>
      </c>
      <c r="F2202">
        <v>35.91117095947266</v>
      </c>
      <c r="G2202">
        <v>686626.5624161289</v>
      </c>
      <c r="H2202">
        <v>370.3861999511719</v>
      </c>
      <c r="I2202">
        <v>63189.77879205302</v>
      </c>
      <c r="J2202">
        <v>60.27497100830078</v>
      </c>
      <c r="K2202">
        <v>26472.08340603749</v>
      </c>
      <c r="L2202">
        <v>390.7763061523438</v>
      </c>
      <c r="M2202">
        <v>37925.13160552521</v>
      </c>
    </row>
    <row r="2203" spans="1:13">
      <c r="A2203" s="2">
        <v>44439</v>
      </c>
      <c r="B2203">
        <v>77183.36541949533</v>
      </c>
      <c r="C2203" t="s">
        <v>13</v>
      </c>
      <c r="E2203">
        <v>6.718336541949533</v>
      </c>
      <c r="F2203">
        <v>35.8105583190918</v>
      </c>
      <c r="G2203">
        <v>684702.8347972695</v>
      </c>
      <c r="H2203">
        <v>370.0842895507812</v>
      </c>
      <c r="I2203">
        <v>63138.27133465256</v>
      </c>
      <c r="J2203">
        <v>60.2047119140625</v>
      </c>
      <c r="K2203">
        <v>26441.22640898555</v>
      </c>
      <c r="L2203">
        <v>390.1089782714844</v>
      </c>
      <c r="M2203">
        <v>37860.36693758815</v>
      </c>
    </row>
    <row r="2204" spans="1:13">
      <c r="A2204" s="2">
        <v>44440</v>
      </c>
      <c r="B2204">
        <v>77726.13611577442</v>
      </c>
      <c r="C2204" t="s">
        <v>13</v>
      </c>
      <c r="E2204">
        <v>6.772613611577443</v>
      </c>
      <c r="F2204">
        <v>36.00699615478516</v>
      </c>
      <c r="G2204">
        <v>688458.7534222237</v>
      </c>
      <c r="H2204">
        <v>370.6979064941406</v>
      </c>
      <c r="I2204">
        <v>63242.95752144637</v>
      </c>
      <c r="J2204">
        <v>60.99526214599609</v>
      </c>
      <c r="K2204">
        <v>26788.42710151723</v>
      </c>
      <c r="L2204">
        <v>390.5224914550781</v>
      </c>
      <c r="M2204">
        <v>37900.4987000863</v>
      </c>
    </row>
    <row r="2205" spans="1:13">
      <c r="A2205" s="2">
        <v>44441</v>
      </c>
      <c r="B2205">
        <v>78020.9807346329</v>
      </c>
      <c r="C2205" t="s">
        <v>13</v>
      </c>
      <c r="E2205">
        <v>6.802098073463291</v>
      </c>
      <c r="F2205">
        <v>35.95669174194336</v>
      </c>
      <c r="G2205">
        <v>687496.9260815639</v>
      </c>
      <c r="H2205">
        <v>370.5226135253906</v>
      </c>
      <c r="I2205">
        <v>63213.05164503797</v>
      </c>
      <c r="J2205">
        <v>61.54864501953125</v>
      </c>
      <c r="K2205">
        <v>27031.46658106634</v>
      </c>
      <c r="L2205">
        <v>391.6880493164062</v>
      </c>
      <c r="M2205">
        <v>38013.61695876469</v>
      </c>
    </row>
    <row r="2206" spans="1:13">
      <c r="A2206" s="2">
        <v>44442</v>
      </c>
      <c r="B2206">
        <v>77883.93010664517</v>
      </c>
      <c r="C2206" t="s">
        <v>13</v>
      </c>
      <c r="E2206">
        <v>6.788393010664517</v>
      </c>
      <c r="F2206">
        <v>36.28007888793945</v>
      </c>
      <c r="G2206">
        <v>693680.1331018934</v>
      </c>
      <c r="H2206">
        <v>371.6622314453125</v>
      </c>
      <c r="I2206">
        <v>63407.47628687618</v>
      </c>
      <c r="J2206">
        <v>61.03918075561523</v>
      </c>
      <c r="K2206">
        <v>26807.71565657526</v>
      </c>
      <c r="L2206">
        <v>391.5376586914062</v>
      </c>
      <c r="M2206">
        <v>37999.02143658086</v>
      </c>
    </row>
    <row r="2207" spans="1:13">
      <c r="A2207" s="2">
        <v>44446</v>
      </c>
      <c r="B2207">
        <v>77490.27908307668</v>
      </c>
      <c r="C2207" t="s">
        <v>13</v>
      </c>
      <c r="E2207">
        <v>6.749027908307667</v>
      </c>
      <c r="F2207">
        <v>36.42860412597656</v>
      </c>
      <c r="G2207">
        <v>696519.9562238001</v>
      </c>
      <c r="H2207">
        <v>372.1882019042969</v>
      </c>
      <c r="I2207">
        <v>63497.20953546578</v>
      </c>
      <c r="J2207">
        <v>60.23105621337891</v>
      </c>
      <c r="K2207">
        <v>26452.79652635121</v>
      </c>
      <c r="L2207">
        <v>390.0901794433594</v>
      </c>
      <c r="M2207">
        <v>37858.54249731517</v>
      </c>
    </row>
    <row r="2208" spans="1:13">
      <c r="A2208" s="2">
        <v>44447</v>
      </c>
      <c r="B2208">
        <v>77934.31090180069</v>
      </c>
      <c r="C2208" t="s">
        <v>13</v>
      </c>
      <c r="E2208">
        <v>6.79343109018007</v>
      </c>
      <c r="F2208">
        <v>36.05490875244141</v>
      </c>
      <c r="G2208">
        <v>689374.8489252711</v>
      </c>
      <c r="H2208">
        <v>370.892822265625</v>
      </c>
      <c r="I2208">
        <v>63276.21114829533</v>
      </c>
      <c r="J2208">
        <v>61.31146621704102</v>
      </c>
      <c r="K2208">
        <v>26927.30034196851</v>
      </c>
      <c r="L2208">
        <v>389.7142944335938</v>
      </c>
      <c r="M2208">
        <v>37822.06257711666</v>
      </c>
    </row>
    <row r="2209" spans="1:13">
      <c r="A2209" s="2">
        <v>44448</v>
      </c>
      <c r="B2209">
        <v>77563.65057295939</v>
      </c>
      <c r="C2209" t="s">
        <v>13</v>
      </c>
      <c r="E2209">
        <v>6.756365057295939</v>
      </c>
      <c r="F2209">
        <v>35.66922378540039</v>
      </c>
      <c r="G2209">
        <v>682000.4989383599</v>
      </c>
      <c r="H2209">
        <v>369.6167602539062</v>
      </c>
      <c r="I2209">
        <v>63058.50844701735</v>
      </c>
      <c r="J2209">
        <v>60.97769165039062</v>
      </c>
      <c r="K2209">
        <v>26780.7103391966</v>
      </c>
      <c r="L2209">
        <v>387.9660034179688</v>
      </c>
      <c r="M2209">
        <v>37652.38963172962</v>
      </c>
    </row>
    <row r="2210" spans="1:13">
      <c r="A2210" s="2">
        <v>44449</v>
      </c>
      <c r="B2210">
        <v>76686.12236478471</v>
      </c>
      <c r="C2210" t="s">
        <v>13</v>
      </c>
      <c r="E2210">
        <v>6.668612236478471</v>
      </c>
      <c r="F2210">
        <v>34.86673355102539</v>
      </c>
      <c r="G2210">
        <v>666656.7745127972</v>
      </c>
      <c r="H2210">
        <v>366.8115234375</v>
      </c>
      <c r="I2210">
        <v>62579.92070829652</v>
      </c>
      <c r="J2210">
        <v>60.12565231323242</v>
      </c>
      <c r="K2210">
        <v>26406.50432928628</v>
      </c>
      <c r="L2210">
        <v>384.9676513671875</v>
      </c>
      <c r="M2210">
        <v>37361.39733169686</v>
      </c>
    </row>
    <row r="2211" spans="1:13">
      <c r="A2211" s="2">
        <v>44452</v>
      </c>
      <c r="B2211">
        <v>76589.68071507523</v>
      </c>
      <c r="C2211" t="s">
        <v>13</v>
      </c>
      <c r="E2211">
        <v>6.658968071507523</v>
      </c>
      <c r="F2211">
        <v>34.78767013549805</v>
      </c>
      <c r="G2211">
        <v>665145.0710576889</v>
      </c>
      <c r="H2211">
        <v>366.5582885742188</v>
      </c>
      <c r="I2211">
        <v>62536.71754631239</v>
      </c>
      <c r="J2211">
        <v>60.02024841308594</v>
      </c>
      <c r="K2211">
        <v>26360.21213222135</v>
      </c>
      <c r="L2211">
        <v>385.8699340820312</v>
      </c>
      <c r="M2211">
        <v>37448.96454129247</v>
      </c>
    </row>
    <row r="2212" spans="1:13">
      <c r="A2212" s="2">
        <v>44453</v>
      </c>
      <c r="B2212">
        <v>76329.52486145718</v>
      </c>
      <c r="C2212" t="s">
        <v>13</v>
      </c>
      <c r="E2212">
        <v>6.632952486145718</v>
      </c>
      <c r="F2212">
        <v>34.48823547363281</v>
      </c>
      <c r="G2212">
        <v>659419.8388513433</v>
      </c>
      <c r="H2212">
        <v>365.5161437988281</v>
      </c>
      <c r="I2212">
        <v>62358.92232112606</v>
      </c>
      <c r="J2212">
        <v>59.81821441650391</v>
      </c>
      <c r="K2212">
        <v>26271.48109313651</v>
      </c>
      <c r="L2212">
        <v>383.8680725097656</v>
      </c>
      <c r="M2212">
        <v>37254.68238449605</v>
      </c>
    </row>
    <row r="2213" spans="1:13">
      <c r="A2213" s="2">
        <v>44454</v>
      </c>
      <c r="B2213">
        <v>76656.61659179002</v>
      </c>
      <c r="C2213" t="s">
        <v>13</v>
      </c>
      <c r="E2213">
        <v>6.665661659179002</v>
      </c>
      <c r="F2213">
        <v>35.25240707397461</v>
      </c>
      <c r="G2213">
        <v>674030.9056870881</v>
      </c>
      <c r="H2213">
        <v>368.2336120605469</v>
      </c>
      <c r="I2213">
        <v>62822.53629582347</v>
      </c>
      <c r="J2213">
        <v>59.73915481567383</v>
      </c>
      <c r="K2213">
        <v>26236.75901343724</v>
      </c>
      <c r="L2213">
        <v>387.0730590820312</v>
      </c>
      <c r="M2213">
        <v>37565.72871876312</v>
      </c>
    </row>
    <row r="2214" spans="1:13">
      <c r="A2214" s="2">
        <v>44455</v>
      </c>
      <c r="B2214">
        <v>76402.52188330726</v>
      </c>
      <c r="C2214" t="s">
        <v>13</v>
      </c>
      <c r="E2214">
        <v>6.640252188330726</v>
      </c>
      <c r="F2214">
        <v>35.32187652587891</v>
      </c>
      <c r="G2214">
        <v>675359.1712289668</v>
      </c>
      <c r="H2214">
        <v>368.4869079589844</v>
      </c>
      <c r="I2214">
        <v>62865.74987071722</v>
      </c>
      <c r="J2214">
        <v>59.23848724365234</v>
      </c>
      <c r="K2214">
        <v>26016.87149622174</v>
      </c>
      <c r="L2214">
        <v>386.4056701660156</v>
      </c>
      <c r="M2214">
        <v>37500.95812731869</v>
      </c>
    </row>
    <row r="2215" spans="1:13">
      <c r="A2215" s="2">
        <v>44456</v>
      </c>
      <c r="B2215">
        <v>75274.92788902769</v>
      </c>
      <c r="C2215" t="s">
        <v>13</v>
      </c>
      <c r="E2215">
        <v>6.527492788902769</v>
      </c>
      <c r="F2215">
        <v>34.07381439208984</v>
      </c>
      <c r="G2215">
        <v>651496.0503752237</v>
      </c>
      <c r="H2215">
        <v>364.1231079101562</v>
      </c>
      <c r="I2215">
        <v>62121.26327857489</v>
      </c>
      <c r="J2215">
        <v>58.3249626159668</v>
      </c>
      <c r="K2215">
        <v>25615.66184430452</v>
      </c>
      <c r="L2215">
        <v>382.6178588867188</v>
      </c>
      <c r="M2215">
        <v>37133.34822108188</v>
      </c>
    </row>
    <row r="2216" spans="1:13">
      <c r="A2216" s="2">
        <v>44459</v>
      </c>
      <c r="B2216">
        <v>74183.77732947725</v>
      </c>
      <c r="C2216" t="s">
        <v>13</v>
      </c>
      <c r="E2216">
        <v>6.418377732947725</v>
      </c>
      <c r="F2216">
        <v>31.97773551940918</v>
      </c>
      <c r="G2216">
        <v>611418.7320241729</v>
      </c>
      <c r="H2216">
        <v>356.5992736816406</v>
      </c>
      <c r="I2216">
        <v>60837.65870413162</v>
      </c>
      <c r="J2216">
        <v>58.21786880493164</v>
      </c>
      <c r="K2216">
        <v>25568.62745755048</v>
      </c>
      <c r="L2216">
        <v>376.3675231933594</v>
      </c>
      <c r="M2216">
        <v>36526.7484860996</v>
      </c>
    </row>
    <row r="2217" spans="1:13">
      <c r="A2217" s="2">
        <v>44460</v>
      </c>
      <c r="B2217">
        <v>74142.08856826687</v>
      </c>
      <c r="C2217" t="s">
        <v>13</v>
      </c>
      <c r="E2217">
        <v>6.414208856826687</v>
      </c>
      <c r="F2217">
        <v>32.01846694946289</v>
      </c>
      <c r="G2217">
        <v>612197.5226080732</v>
      </c>
      <c r="H2217">
        <v>357.0380249023438</v>
      </c>
      <c r="I2217">
        <v>60912.51190488432</v>
      </c>
      <c r="J2217">
        <v>58.05855560302734</v>
      </c>
      <c r="K2217">
        <v>25498.65890679145</v>
      </c>
      <c r="L2217">
        <v>376.0009155273438</v>
      </c>
      <c r="M2217">
        <v>36491.16893902282</v>
      </c>
    </row>
    <row r="2218" spans="1:13">
      <c r="A2218" s="2">
        <v>44461</v>
      </c>
      <c r="B2218">
        <v>74578.88485358027</v>
      </c>
      <c r="C2218" t="s">
        <v>13</v>
      </c>
      <c r="E2218">
        <v>6.457888485358027</v>
      </c>
      <c r="F2218">
        <v>32.95511245727539</v>
      </c>
      <c r="G2218">
        <v>630106.3144421686</v>
      </c>
      <c r="H2218">
        <v>360.3729553222656</v>
      </c>
      <c r="I2218">
        <v>61481.46807968114</v>
      </c>
      <c r="J2218">
        <v>58.02315521240234</v>
      </c>
      <c r="K2218">
        <v>25483.11145687061</v>
      </c>
      <c r="L2218">
        <v>379.6289367675781</v>
      </c>
      <c r="M2218">
        <v>36843.2711029393</v>
      </c>
    </row>
    <row r="2219" spans="1:13">
      <c r="A2219" s="2">
        <v>44462</v>
      </c>
      <c r="B2219">
        <v>74853.89785502662</v>
      </c>
      <c r="C2219" t="s">
        <v>13</v>
      </c>
      <c r="E2219">
        <v>6.485389785502662</v>
      </c>
      <c r="F2219">
        <v>33.87019348144531</v>
      </c>
      <c r="G2219">
        <v>647602.7903623526</v>
      </c>
      <c r="H2219">
        <v>363.6980895996094</v>
      </c>
      <c r="I2219">
        <v>62048.7529824851</v>
      </c>
      <c r="J2219">
        <v>57.71339416503906</v>
      </c>
      <c r="K2219">
        <v>25347.06791931979</v>
      </c>
      <c r="L2219">
        <v>384.2156677246094</v>
      </c>
      <c r="M2219">
        <v>37288.41675902402</v>
      </c>
    </row>
    <row r="2220" spans="1:13">
      <c r="A2220" s="2">
        <v>44463</v>
      </c>
      <c r="B2220">
        <v>74864.97068290046</v>
      </c>
      <c r="C2220" t="s">
        <v>13</v>
      </c>
      <c r="E2220">
        <v>6.486497068290046</v>
      </c>
      <c r="F2220">
        <v>33.96601486206055</v>
      </c>
      <c r="G2220">
        <v>649434.9084309073</v>
      </c>
      <c r="H2220">
        <v>364.0393371582031</v>
      </c>
      <c r="I2220">
        <v>62106.9715601311</v>
      </c>
      <c r="J2220">
        <v>57.65145111083984</v>
      </c>
      <c r="K2220">
        <v>25319.86323270185</v>
      </c>
      <c r="L2220">
        <v>384.8548889160156</v>
      </c>
      <c r="M2220">
        <v>37350.45365181268</v>
      </c>
    </row>
    <row r="2221" spans="1:13">
      <c r="A2221" s="2">
        <v>44466</v>
      </c>
      <c r="B2221">
        <v>74073.36445874147</v>
      </c>
      <c r="C2221" t="s">
        <v>13</v>
      </c>
      <c r="E2221">
        <v>6.407336445874147</v>
      </c>
      <c r="F2221">
        <v>33.14675140380859</v>
      </c>
      <c r="G2221">
        <v>633770.4776417379</v>
      </c>
      <c r="H2221">
        <v>361.1334838867188</v>
      </c>
      <c r="I2221">
        <v>61611.21813991332</v>
      </c>
      <c r="J2221">
        <v>56.96997451782227</v>
      </c>
      <c r="K2221">
        <v>25020.56644486699</v>
      </c>
      <c r="L2221">
        <v>383.7645568847656</v>
      </c>
      <c r="M2221">
        <v>37244.63611597991</v>
      </c>
    </row>
    <row r="2222" spans="1:13">
      <c r="A2222" s="2">
        <v>44467</v>
      </c>
      <c r="B2222">
        <v>72271.91182276343</v>
      </c>
      <c r="C2222" t="s">
        <v>14</v>
      </c>
      <c r="E2222">
        <v>6.227191182276343</v>
      </c>
      <c r="F2222">
        <v>30.38232040405273</v>
      </c>
      <c r="G2222">
        <v>580914.1740547266</v>
      </c>
      <c r="H2222">
        <v>350.9142761230469</v>
      </c>
      <c r="I2222">
        <v>59867.76906405254</v>
      </c>
      <c r="J2222">
        <v>56.25308227539062</v>
      </c>
      <c r="K2222">
        <v>24705.71550562426</v>
      </c>
      <c r="L2222">
        <v>376.0950317382812</v>
      </c>
      <c r="M2222">
        <v>36500.30298740248</v>
      </c>
    </row>
    <row r="2223" spans="1:13">
      <c r="A2223" s="2">
        <v>44468</v>
      </c>
      <c r="B2223">
        <v>72611.69774297823</v>
      </c>
      <c r="C2223" t="s">
        <v>14</v>
      </c>
      <c r="E2223">
        <v>6.261169774297823</v>
      </c>
      <c r="F2223">
        <v>30.18110275268555</v>
      </c>
      <c r="G2223">
        <v>577066.8646920879</v>
      </c>
      <c r="H2223">
        <v>350.3389892578125</v>
      </c>
      <c r="I2223">
        <v>59769.62218449567</v>
      </c>
      <c r="J2223">
        <v>56.98766326904297</v>
      </c>
      <c r="K2223">
        <v>25028.33514371213</v>
      </c>
      <c r="L2223">
        <v>376.6871032714844</v>
      </c>
      <c r="M2223">
        <v>36557.76397074024</v>
      </c>
    </row>
    <row r="2224" spans="1:13">
      <c r="A2224" s="2">
        <v>44469</v>
      </c>
      <c r="B2224">
        <v>72611.69774297823</v>
      </c>
      <c r="C2224" t="s">
        <v>14</v>
      </c>
      <c r="D2224" t="s">
        <v>3</v>
      </c>
      <c r="E2224">
        <v>6.261169774297823</v>
      </c>
      <c r="F2224">
        <v>29.8409366607666</v>
      </c>
      <c r="G2224">
        <v>570562.8419018418</v>
      </c>
      <c r="H2224">
        <v>349.0518188476562</v>
      </c>
      <c r="I2224">
        <v>59550.02433366815</v>
      </c>
      <c r="J2224">
        <v>56.53629302978516</v>
      </c>
      <c r="K2224">
        <v>24830.09845573446</v>
      </c>
      <c r="L2224">
        <v>371.9155883789062</v>
      </c>
      <c r="M2224">
        <v>36094.68489606318</v>
      </c>
    </row>
    <row r="2225" spans="1:13">
      <c r="A2225" s="2">
        <v>44470</v>
      </c>
      <c r="B2225">
        <v>73035.33765519952</v>
      </c>
      <c r="C2225" t="s">
        <v>14</v>
      </c>
      <c r="E2225">
        <v>6.303533765519951</v>
      </c>
      <c r="F2225">
        <v>30.38471794128418</v>
      </c>
      <c r="G2225">
        <v>580960.015298649</v>
      </c>
      <c r="H2225">
        <v>351.2165832519531</v>
      </c>
      <c r="I2225">
        <v>59919.34420536548</v>
      </c>
      <c r="J2225">
        <v>56.53629302978516</v>
      </c>
      <c r="K2225">
        <v>24830.09845573446</v>
      </c>
      <c r="L2225">
        <v>376.3666076660156</v>
      </c>
      <c r="M2225">
        <v>36526.6596334889</v>
      </c>
    </row>
    <row r="2226" spans="1:13">
      <c r="A2226" s="2">
        <v>44473</v>
      </c>
      <c r="B2226">
        <v>71936.67818997048</v>
      </c>
      <c r="C2226" t="s">
        <v>14</v>
      </c>
      <c r="E2226">
        <v>6.193667818997048</v>
      </c>
      <c r="F2226">
        <v>28.51621627807617</v>
      </c>
      <c r="G2226">
        <v>545234.004711993</v>
      </c>
      <c r="H2226">
        <v>343.8446960449219</v>
      </c>
      <c r="I2226">
        <v>58661.66256940366</v>
      </c>
      <c r="J2226">
        <v>57.31513214111328</v>
      </c>
      <c r="K2226">
        <v>25172.15575696689</v>
      </c>
      <c r="L2226">
        <v>371.7364196777344</v>
      </c>
      <c r="M2226">
        <v>36077.29644014977</v>
      </c>
    </row>
    <row r="2227" spans="1:13">
      <c r="A2227" s="2">
        <v>44474</v>
      </c>
      <c r="B2227">
        <v>72756.2564142053</v>
      </c>
      <c r="C2227" t="s">
        <v>14</v>
      </c>
      <c r="E2227">
        <v>6.27562564142053</v>
      </c>
      <c r="F2227">
        <v>29.61336708068848</v>
      </c>
      <c r="G2227">
        <v>566211.680012527</v>
      </c>
      <c r="H2227">
        <v>348.4862670898438</v>
      </c>
      <c r="I2227">
        <v>59453.53831319455</v>
      </c>
      <c r="J2227">
        <v>57.17351913452148</v>
      </c>
      <c r="K2227">
        <v>25109.96093116827</v>
      </c>
      <c r="L2227">
        <v>375.3481140136719</v>
      </c>
      <c r="M2227">
        <v>36427.81406584215</v>
      </c>
    </row>
    <row r="2228" spans="1:13">
      <c r="A2228" s="2">
        <v>44475</v>
      </c>
      <c r="B2228">
        <v>73599.70031199753</v>
      </c>
      <c r="C2228" t="s">
        <v>14</v>
      </c>
      <c r="E2228">
        <v>6.359970031199753</v>
      </c>
      <c r="F2228">
        <v>30.1978702545166</v>
      </c>
      <c r="G2228">
        <v>577387.4616493845</v>
      </c>
      <c r="H2228">
        <v>350.7192993164062</v>
      </c>
      <c r="I2228">
        <v>59834.50502429397</v>
      </c>
      <c r="J2228">
        <v>58.05855560302734</v>
      </c>
      <c r="K2228">
        <v>25498.65890679145</v>
      </c>
      <c r="L2228">
        <v>377.0172119140625</v>
      </c>
      <c r="M2228">
        <v>36589.8012604039</v>
      </c>
    </row>
    <row r="2229" spans="1:13">
      <c r="A2229" s="2">
        <v>44476</v>
      </c>
      <c r="B2229">
        <v>74093.30643901193</v>
      </c>
      <c r="C2229" t="s">
        <v>13</v>
      </c>
      <c r="E2229">
        <v>6.409330643901193</v>
      </c>
      <c r="F2229">
        <v>31.01474380493164</v>
      </c>
      <c r="G2229">
        <v>593006.1970697115</v>
      </c>
      <c r="H2229">
        <v>353.9371643066406</v>
      </c>
      <c r="I2229">
        <v>60383.48923845316</v>
      </c>
      <c r="J2229">
        <v>57.74878692626953</v>
      </c>
      <c r="K2229">
        <v>25362.61201849711</v>
      </c>
      <c r="L2229">
        <v>380.2610778808594</v>
      </c>
      <c r="M2229">
        <v>36904.62086887191</v>
      </c>
    </row>
    <row r="2230" spans="1:13">
      <c r="A2230" s="2">
        <v>44477</v>
      </c>
      <c r="B2230">
        <v>73544.76384259221</v>
      </c>
      <c r="C2230" t="s">
        <v>14</v>
      </c>
      <c r="E2230">
        <v>6.354476384259221</v>
      </c>
      <c r="F2230">
        <v>30.53803443908691</v>
      </c>
      <c r="G2230">
        <v>583891.4479708605</v>
      </c>
      <c r="H2230">
        <v>352.1721496582031</v>
      </c>
      <c r="I2230">
        <v>60082.36871826585</v>
      </c>
      <c r="J2230">
        <v>57.32397079467773</v>
      </c>
      <c r="K2230">
        <v>25176.03759333182</v>
      </c>
      <c r="L2230">
        <v>379.5443725585938</v>
      </c>
      <c r="M2230">
        <v>36835.06408346459</v>
      </c>
    </row>
    <row r="2231" spans="1:13">
      <c r="A2231" s="2">
        <v>44480</v>
      </c>
      <c r="B2231">
        <v>72666.28496513792</v>
      </c>
      <c r="C2231" t="s">
        <v>14</v>
      </c>
      <c r="E2231">
        <v>6.266628496513793</v>
      </c>
      <c r="F2231">
        <v>29.86009788513184</v>
      </c>
      <c r="G2231">
        <v>570929.2071655208</v>
      </c>
      <c r="H2231">
        <v>349.4711608886719</v>
      </c>
      <c r="I2231">
        <v>59621.56622916393</v>
      </c>
      <c r="J2231">
        <v>56.54513931274414</v>
      </c>
      <c r="K2231">
        <v>24833.98364284291</v>
      </c>
      <c r="L2231">
        <v>376.781494140625</v>
      </c>
      <c r="M2231">
        <v>36566.92467490311</v>
      </c>
    </row>
    <row r="2232" spans="1:13">
      <c r="A2232" s="2">
        <v>44481</v>
      </c>
      <c r="B2232">
        <v>72599.53930741304</v>
      </c>
      <c r="C2232" t="s">
        <v>14</v>
      </c>
      <c r="E2232">
        <v>6.259953930741304</v>
      </c>
      <c r="F2232">
        <v>29.55587196350098</v>
      </c>
      <c r="G2232">
        <v>565112.3654088702</v>
      </c>
      <c r="H2232">
        <v>348.2522583007812</v>
      </c>
      <c r="I2232">
        <v>59413.61521773849</v>
      </c>
      <c r="J2232">
        <v>56.92571640014648</v>
      </c>
      <c r="K2232">
        <v>25001.12878172243</v>
      </c>
      <c r="L2232">
        <v>376.0270690917969</v>
      </c>
      <c r="M2232">
        <v>36493.70716193507</v>
      </c>
    </row>
    <row r="2233" spans="1:13">
      <c r="A2233" s="2">
        <v>44482</v>
      </c>
      <c r="B2233">
        <v>73440.67117770866</v>
      </c>
      <c r="C2233" t="s">
        <v>14</v>
      </c>
      <c r="E2233">
        <v>6.344067117770866</v>
      </c>
      <c r="F2233">
        <v>30.2481746673584</v>
      </c>
      <c r="G2233">
        <v>578349.2889900442</v>
      </c>
      <c r="H2233">
        <v>351.0410461425781</v>
      </c>
      <c r="I2233">
        <v>59889.39667731864</v>
      </c>
      <c r="J2233">
        <v>57.58948516845703</v>
      </c>
      <c r="K2233">
        <v>25292.64849385335</v>
      </c>
      <c r="L2233">
        <v>377.2340698242188</v>
      </c>
      <c r="M2233">
        <v>36610.84748212434</v>
      </c>
    </row>
    <row r="2234" spans="1:13">
      <c r="A2234" s="2">
        <v>44483</v>
      </c>
      <c r="B2234">
        <v>75040.81080122589</v>
      </c>
      <c r="C2234" t="s">
        <v>13</v>
      </c>
      <c r="E2234">
        <v>6.504081080122589</v>
      </c>
      <c r="F2234">
        <v>31.9178466796875</v>
      </c>
      <c r="G2234">
        <v>610273.6491141337</v>
      </c>
      <c r="H2234">
        <v>357.5060729980469</v>
      </c>
      <c r="I2234">
        <v>60992.36330225123</v>
      </c>
      <c r="J2234">
        <v>58.29751968383789</v>
      </c>
      <c r="K2234">
        <v>25603.60921987236</v>
      </c>
      <c r="L2234">
        <v>383.5709533691406</v>
      </c>
      <c r="M2234">
        <v>37225.84675057117</v>
      </c>
    </row>
    <row r="2235" spans="1:13">
      <c r="A2235" s="2">
        <v>44484</v>
      </c>
      <c r="B2235">
        <v>75415.48017101012</v>
      </c>
      <c r="C2235" t="s">
        <v>13</v>
      </c>
      <c r="E2235">
        <v>6.541548017101012</v>
      </c>
      <c r="F2235">
        <v>32.50954437255859</v>
      </c>
      <c r="G2235">
        <v>621586.9909515283</v>
      </c>
      <c r="H2235">
        <v>359.7585754394531</v>
      </c>
      <c r="I2235">
        <v>61376.65173151718</v>
      </c>
      <c r="J2235">
        <v>58.12937164306641</v>
      </c>
      <c r="K2235">
        <v>25529.76050812015</v>
      </c>
      <c r="L2235">
        <v>386.5602416992188</v>
      </c>
      <c r="M2235">
        <v>37515.95940975803</v>
      </c>
    </row>
    <row r="2236" spans="1:13">
      <c r="A2236" s="2">
        <v>44487</v>
      </c>
      <c r="B2236">
        <v>75896.97674529659</v>
      </c>
      <c r="C2236" t="s">
        <v>13</v>
      </c>
      <c r="E2236">
        <v>6.589697674529659</v>
      </c>
      <c r="F2236">
        <v>33.48451232910156</v>
      </c>
      <c r="G2236">
        <v>640228.5133129815</v>
      </c>
      <c r="H2236">
        <v>363.376220703125</v>
      </c>
      <c r="I2236">
        <v>61993.8405036412</v>
      </c>
      <c r="J2236">
        <v>57.57179260253906</v>
      </c>
      <c r="K2236">
        <v>25284.87811963645</v>
      </c>
      <c r="L2236">
        <v>387.7389221191406</v>
      </c>
      <c r="M2236">
        <v>37630.35122252307</v>
      </c>
    </row>
    <row r="2237" spans="1:13">
      <c r="A2237" s="2">
        <v>44488</v>
      </c>
      <c r="B2237">
        <v>76777.65011451649</v>
      </c>
      <c r="C2237" t="s">
        <v>13</v>
      </c>
      <c r="E2237">
        <v>6.677765011451649</v>
      </c>
      <c r="F2237">
        <v>34.21994018554688</v>
      </c>
      <c r="G2237">
        <v>654289.9957844381</v>
      </c>
      <c r="H2237">
        <v>366.1260681152344</v>
      </c>
      <c r="I2237">
        <v>62462.97852688828</v>
      </c>
      <c r="J2237">
        <v>58.29751968383789</v>
      </c>
      <c r="K2237">
        <v>25603.60921987236</v>
      </c>
      <c r="L2237">
        <v>390.7565002441406</v>
      </c>
      <c r="M2237">
        <v>37923.20942738046</v>
      </c>
    </row>
    <row r="2238" spans="1:13">
      <c r="A2238" s="2">
        <v>44489</v>
      </c>
      <c r="B2238">
        <v>77102.36630466304</v>
      </c>
      <c r="C2238" t="s">
        <v>13</v>
      </c>
      <c r="E2238">
        <v>6.710236630466304</v>
      </c>
      <c r="F2238">
        <v>34.11214828491211</v>
      </c>
      <c r="G2238">
        <v>652228.9997152017</v>
      </c>
      <c r="H2238">
        <v>365.6482543945312</v>
      </c>
      <c r="I2238">
        <v>62381.4610639833</v>
      </c>
      <c r="J2238">
        <v>59.21796798706055</v>
      </c>
      <c r="K2238">
        <v>26007.85967153164</v>
      </c>
      <c r="L2238">
        <v>392.2747497558594</v>
      </c>
      <c r="M2238">
        <v>38070.55667345303</v>
      </c>
    </row>
    <row r="2239" spans="1:13">
      <c r="A2239" s="2">
        <v>44490</v>
      </c>
      <c r="B2239">
        <v>77557.57933373835</v>
      </c>
      <c r="C2239" t="s">
        <v>13</v>
      </c>
      <c r="E2239">
        <v>6.755757933373835</v>
      </c>
      <c r="F2239">
        <v>34.72299575805664</v>
      </c>
      <c r="G2239">
        <v>663908.488003655</v>
      </c>
      <c r="H2239">
        <v>367.8812255859375</v>
      </c>
      <c r="I2239">
        <v>62762.4173621731</v>
      </c>
      <c r="J2239">
        <v>59.21796798706055</v>
      </c>
      <c r="K2239">
        <v>26007.85967153164</v>
      </c>
      <c r="L2239">
        <v>393.2366333007812</v>
      </c>
      <c r="M2239">
        <v>38163.90818800501</v>
      </c>
    </row>
    <row r="2240" spans="1:13">
      <c r="A2240" s="2">
        <v>44491</v>
      </c>
      <c r="B2240">
        <v>77050.46063194689</v>
      </c>
      <c r="C2240" t="s">
        <v>13</v>
      </c>
      <c r="E2240">
        <v>6.705046063194689</v>
      </c>
      <c r="F2240">
        <v>33.84384918212891</v>
      </c>
      <c r="G2240">
        <v>647099.0837107565</v>
      </c>
      <c r="H2240">
        <v>364.7902526855469</v>
      </c>
      <c r="I2240">
        <v>62235.08158709924</v>
      </c>
      <c r="J2240">
        <v>59.51887893676758</v>
      </c>
      <c r="K2240">
        <v>26140.01634660225</v>
      </c>
      <c r="L2240">
        <v>392.8406066894531</v>
      </c>
      <c r="M2240">
        <v>38125.47351037117</v>
      </c>
    </row>
    <row r="2241" spans="1:13">
      <c r="A2241" s="2">
        <v>44494</v>
      </c>
      <c r="B2241">
        <v>77694.25363561456</v>
      </c>
      <c r="C2241" t="s">
        <v>13</v>
      </c>
      <c r="E2241">
        <v>6.769425363561456</v>
      </c>
      <c r="F2241">
        <v>34.85953903198242</v>
      </c>
      <c r="G2241">
        <v>666519.21431226</v>
      </c>
      <c r="H2241">
        <v>368.52490234375</v>
      </c>
      <c r="I2241">
        <v>62872.23190695128</v>
      </c>
      <c r="J2241">
        <v>59.26220703125</v>
      </c>
      <c r="K2241">
        <v>26027.28895781741</v>
      </c>
      <c r="L2241">
        <v>394.87744140625</v>
      </c>
      <c r="M2241">
        <v>38323.14983689623</v>
      </c>
    </row>
    <row r="2242" spans="1:13">
      <c r="A2242" s="2">
        <v>44495</v>
      </c>
      <c r="B2242">
        <v>78077.08008726541</v>
      </c>
      <c r="C2242" t="s">
        <v>13</v>
      </c>
      <c r="E2242">
        <v>6.807708008726541</v>
      </c>
      <c r="F2242">
        <v>35.18533325195312</v>
      </c>
      <c r="G2242">
        <v>672748.444920362</v>
      </c>
      <c r="H2242">
        <v>369.6852111816406</v>
      </c>
      <c r="I2242">
        <v>63070.18652514828</v>
      </c>
      <c r="J2242">
        <v>59.58082962036133</v>
      </c>
      <c r="K2242">
        <v>26167.22438396371</v>
      </c>
      <c r="L2242">
        <v>395.2546691894531</v>
      </c>
      <c r="M2242">
        <v>38359.76007425709</v>
      </c>
    </row>
    <row r="2243" spans="1:13">
      <c r="A2243" s="2">
        <v>44496</v>
      </c>
      <c r="B2243">
        <v>78088.72897517351</v>
      </c>
      <c r="C2243" t="s">
        <v>13</v>
      </c>
      <c r="E2243">
        <v>6.808872897517351</v>
      </c>
      <c r="F2243">
        <v>35.46320724487305</v>
      </c>
      <c r="G2243">
        <v>678061.4341503363</v>
      </c>
      <c r="H2243">
        <v>370.5433044433594</v>
      </c>
      <c r="I2243">
        <v>63216.58162139676</v>
      </c>
      <c r="J2243">
        <v>59.18256759643555</v>
      </c>
      <c r="K2243">
        <v>25992.3122216108</v>
      </c>
      <c r="L2243">
        <v>393.5383605957031</v>
      </c>
      <c r="M2243">
        <v>38193.19104673707</v>
      </c>
    </row>
    <row r="2244" spans="1:13">
      <c r="A2244" s="2">
        <v>44497</v>
      </c>
      <c r="B2244">
        <v>79116.71720437068</v>
      </c>
      <c r="C2244" t="s">
        <v>13</v>
      </c>
      <c r="E2244">
        <v>6.911671720437068</v>
      </c>
      <c r="F2244">
        <v>36.62742614746094</v>
      </c>
      <c r="G2244">
        <v>700321.4608112866</v>
      </c>
      <c r="H2244">
        <v>374.6583251953125</v>
      </c>
      <c r="I2244">
        <v>63918.62519395671</v>
      </c>
      <c r="J2244">
        <v>59.57196426391602</v>
      </c>
      <c r="K2244">
        <v>26163.33081999647</v>
      </c>
      <c r="L2244">
        <v>397.3858337402344</v>
      </c>
      <c r="M2244">
        <v>38566.59118143762</v>
      </c>
    </row>
    <row r="2245" spans="1:13">
      <c r="A2245" s="2">
        <v>44498</v>
      </c>
      <c r="B2245">
        <v>79346.88560341769</v>
      </c>
      <c r="C2245" t="s">
        <v>13</v>
      </c>
      <c r="E2245">
        <v>6.934688560341769</v>
      </c>
      <c r="F2245">
        <v>37.16881942749023</v>
      </c>
      <c r="G2245">
        <v>710672.9753080215</v>
      </c>
      <c r="H2245">
        <v>376.5012817382812</v>
      </c>
      <c r="I2245">
        <v>64233.04299971976</v>
      </c>
      <c r="J2245">
        <v>59.21796798706055</v>
      </c>
      <c r="K2245">
        <v>26007.85967153164</v>
      </c>
      <c r="L2245">
        <v>398.0929870605469</v>
      </c>
      <c r="M2245">
        <v>38635.22093794001</v>
      </c>
    </row>
    <row r="2246" spans="1:13">
      <c r="A2246" s="2">
        <v>44501</v>
      </c>
      <c r="B2246">
        <v>79710.01312309137</v>
      </c>
      <c r="C2246" t="s">
        <v>13</v>
      </c>
      <c r="E2246">
        <v>6.971001312309137</v>
      </c>
      <c r="F2246">
        <v>37.53533172607422</v>
      </c>
      <c r="G2246">
        <v>717680.7412186336</v>
      </c>
      <c r="H2246">
        <v>377.7883911132812</v>
      </c>
      <c r="I2246">
        <v>64452.63043763766</v>
      </c>
      <c r="J2246">
        <v>59.43036651611328</v>
      </c>
      <c r="K2246">
        <v>26101.14269568489</v>
      </c>
      <c r="L2246">
        <v>398.9322814941406</v>
      </c>
      <c r="M2246">
        <v>38716.67508791966</v>
      </c>
    </row>
    <row r="2247" spans="1:13">
      <c r="A2247" s="2">
        <v>44502</v>
      </c>
      <c r="B2247">
        <v>80080.94219044138</v>
      </c>
      <c r="C2247" t="s">
        <v>13</v>
      </c>
      <c r="E2247">
        <v>7.008094219044137</v>
      </c>
      <c r="F2247">
        <v>38.03599548339844</v>
      </c>
      <c r="G2247">
        <v>727253.5016002383</v>
      </c>
      <c r="H2247">
        <v>379.3681335449219</v>
      </c>
      <c r="I2247">
        <v>64722.14257069486</v>
      </c>
      <c r="J2247">
        <v>59.48348236083984</v>
      </c>
      <c r="K2247">
        <v>26124.47057205317</v>
      </c>
      <c r="L2247">
        <v>400.478759765625</v>
      </c>
      <c r="M2247">
        <v>38866.76195615539</v>
      </c>
    </row>
    <row r="2248" spans="1:13">
      <c r="A2248" s="2">
        <v>44503</v>
      </c>
      <c r="B2248">
        <v>80841.03675944416</v>
      </c>
      <c r="C2248" t="s">
        <v>13</v>
      </c>
      <c r="E2248">
        <v>7.084103675944416</v>
      </c>
      <c r="F2248">
        <v>39.24333953857422</v>
      </c>
      <c r="G2248">
        <v>750338.0871514711</v>
      </c>
      <c r="H2248">
        <v>383.3954162597656</v>
      </c>
      <c r="I2248">
        <v>65409.2175856862</v>
      </c>
      <c r="J2248">
        <v>59.26220703125</v>
      </c>
      <c r="K2248">
        <v>26027.28895781741</v>
      </c>
      <c r="L2248">
        <v>402.892822265625</v>
      </c>
      <c r="M2248">
        <v>39101.0485200413</v>
      </c>
    </row>
    <row r="2249" spans="1:13">
      <c r="A2249" s="2">
        <v>44504</v>
      </c>
      <c r="B2249">
        <v>81739.2387954291</v>
      </c>
      <c r="C2249" t="s">
        <v>13</v>
      </c>
      <c r="E2249">
        <v>7.17392387954291</v>
      </c>
      <c r="F2249">
        <v>40.70699691772461</v>
      </c>
      <c r="G2249">
        <v>778323.418956307</v>
      </c>
      <c r="H2249">
        <v>388.3099670410156</v>
      </c>
      <c r="I2249">
        <v>66247.66506772101</v>
      </c>
      <c r="J2249">
        <v>58.93474578857422</v>
      </c>
      <c r="K2249">
        <v>25883.47169530617</v>
      </c>
      <c r="L2249">
        <v>404.7788696289062</v>
      </c>
      <c r="M2249">
        <v>39284.09082158455</v>
      </c>
    </row>
    <row r="2250" spans="1:13">
      <c r="A2250" s="2">
        <v>44505</v>
      </c>
      <c r="B2250">
        <v>82083.49609220483</v>
      </c>
      <c r="C2250" t="s">
        <v>13</v>
      </c>
      <c r="E2250">
        <v>7.208349609220484</v>
      </c>
      <c r="F2250">
        <v>40.85791397094727</v>
      </c>
      <c r="G2250">
        <v>781208.9739158262</v>
      </c>
      <c r="H2250">
        <v>388.6804504394531</v>
      </c>
      <c r="I2250">
        <v>66310.87142907162</v>
      </c>
      <c r="J2250">
        <v>59.49231719970703</v>
      </c>
      <c r="K2250">
        <v>26128.35073304635</v>
      </c>
      <c r="L2250">
        <v>406.1556091308594</v>
      </c>
      <c r="M2250">
        <v>39417.70441579704</v>
      </c>
    </row>
    <row r="2251" spans="1:13">
      <c r="A2251" s="2">
        <v>44508</v>
      </c>
      <c r="B2251">
        <v>81569.68874754338</v>
      </c>
      <c r="C2251" t="s">
        <v>13</v>
      </c>
      <c r="E2251">
        <v>7.156968874754337</v>
      </c>
      <c r="F2251">
        <v>40.69022750854492</v>
      </c>
      <c r="G2251">
        <v>778002.7855302406</v>
      </c>
      <c r="H2251">
        <v>388.1539001464844</v>
      </c>
      <c r="I2251">
        <v>66221.03925784069</v>
      </c>
      <c r="J2251">
        <v>58.60729217529297</v>
      </c>
      <c r="K2251">
        <v>25739.65778353845</v>
      </c>
      <c r="L2251">
        <v>406.64599609375</v>
      </c>
      <c r="M2251">
        <v>39465.29683584006</v>
      </c>
    </row>
    <row r="2252" spans="1:13">
      <c r="A2252" s="2">
        <v>44509</v>
      </c>
      <c r="B2252">
        <v>81121.02787071736</v>
      </c>
      <c r="C2252" t="s">
        <v>13</v>
      </c>
      <c r="E2252">
        <v>7.112102787071736</v>
      </c>
      <c r="F2252">
        <v>39.8517951965332</v>
      </c>
      <c r="G2252">
        <v>761971.8436023121</v>
      </c>
      <c r="H2252">
        <v>385.4821472167969</v>
      </c>
      <c r="I2252">
        <v>65765.22455244338</v>
      </c>
      <c r="J2252">
        <v>58.90818786621094</v>
      </c>
      <c r="K2252">
        <v>25871.80775712202</v>
      </c>
      <c r="L2252">
        <v>405.2220764160156</v>
      </c>
      <c r="M2252">
        <v>39327.10437042298</v>
      </c>
    </row>
    <row r="2253" spans="1:13">
      <c r="A2253" s="2">
        <v>44510</v>
      </c>
      <c r="B2253">
        <v>80109.18443032171</v>
      </c>
      <c r="C2253" t="s">
        <v>13</v>
      </c>
      <c r="E2253">
        <v>7.010918443032171</v>
      </c>
      <c r="F2253">
        <v>38.10547256469727</v>
      </c>
      <c r="G2253">
        <v>728581.913017197</v>
      </c>
      <c r="H2253">
        <v>379.816650390625</v>
      </c>
      <c r="I2253">
        <v>64798.66183698564</v>
      </c>
      <c r="J2253">
        <v>59.38611602783203</v>
      </c>
      <c r="K2253">
        <v>26081.70838328384</v>
      </c>
      <c r="L2253">
        <v>401.9593200683594</v>
      </c>
      <c r="M2253">
        <v>39010.45143642092</v>
      </c>
    </row>
    <row r="2254" spans="1:13">
      <c r="A2254" s="2">
        <v>44511</v>
      </c>
      <c r="B2254">
        <v>80168.39854260215</v>
      </c>
      <c r="C2254" t="s">
        <v>13</v>
      </c>
      <c r="E2254">
        <v>7.016839854260216</v>
      </c>
      <c r="F2254">
        <v>38.41448593139648</v>
      </c>
      <c r="G2254">
        <v>734490.2913866122</v>
      </c>
      <c r="H2254">
        <v>380.8697814941406</v>
      </c>
      <c r="I2254">
        <v>64978.3313859023</v>
      </c>
      <c r="J2254">
        <v>59.02325439453125</v>
      </c>
      <c r="K2254">
        <v>25922.34367085177</v>
      </c>
      <c r="L2254">
        <v>402.0913696289062</v>
      </c>
      <c r="M2254">
        <v>39023.26694463712</v>
      </c>
    </row>
    <row r="2255" spans="1:13">
      <c r="A2255" s="2">
        <v>44512</v>
      </c>
      <c r="B2255">
        <v>81014.38812401152</v>
      </c>
      <c r="C2255" t="s">
        <v>13</v>
      </c>
      <c r="E2255">
        <v>7.101438812401151</v>
      </c>
      <c r="F2255">
        <v>39.6338005065918</v>
      </c>
      <c r="G2255">
        <v>757803.7549385268</v>
      </c>
      <c r="H2255">
        <v>384.8775634765625</v>
      </c>
      <c r="I2255">
        <v>65662.07947627229</v>
      </c>
      <c r="J2255">
        <v>58.98785400390625</v>
      </c>
      <c r="K2255">
        <v>25906.79622093094</v>
      </c>
      <c r="L2255">
        <v>405.0806274414062</v>
      </c>
      <c r="M2255">
        <v>39313.37664207029</v>
      </c>
    </row>
    <row r="2256" spans="1:13">
      <c r="A2256" s="2">
        <v>44515</v>
      </c>
      <c r="B2256">
        <v>81350.98282920578</v>
      </c>
      <c r="C2256" t="s">
        <v>13</v>
      </c>
      <c r="E2256">
        <v>7.135098282920579</v>
      </c>
      <c r="F2256">
        <v>39.621826171875</v>
      </c>
      <c r="G2256">
        <v>757574.804000305</v>
      </c>
      <c r="H2256">
        <v>384.7897338867188</v>
      </c>
      <c r="I2256">
        <v>65647.09529933926</v>
      </c>
      <c r="J2256">
        <v>59.76668930053711</v>
      </c>
      <c r="K2256">
        <v>26248.85184679161</v>
      </c>
      <c r="L2256">
        <v>405.2691650390625</v>
      </c>
      <c r="M2256">
        <v>39331.67435636649</v>
      </c>
    </row>
    <row r="2257" spans="1:13">
      <c r="A2257" s="2">
        <v>44516</v>
      </c>
      <c r="B2257">
        <v>81807.71164384653</v>
      </c>
      <c r="C2257" t="s">
        <v>13</v>
      </c>
      <c r="E2257">
        <v>7.180771164384653</v>
      </c>
      <c r="F2257">
        <v>40.44109725952148</v>
      </c>
      <c r="G2257">
        <v>773239.3806645544</v>
      </c>
      <c r="H2257">
        <v>387.5298461914062</v>
      </c>
      <c r="I2257">
        <v>66114.57246350308</v>
      </c>
      <c r="J2257">
        <v>59.48348236083984</v>
      </c>
      <c r="K2257">
        <v>26124.47057205317</v>
      </c>
      <c r="L2257">
        <v>406.8157043457031</v>
      </c>
      <c r="M2257">
        <v>39481.7671481096</v>
      </c>
    </row>
    <row r="2258" spans="1:13">
      <c r="A2258" s="2">
        <v>44517</v>
      </c>
      <c r="B2258">
        <v>81870.36540809067</v>
      </c>
      <c r="C2258" t="s">
        <v>13</v>
      </c>
      <c r="E2258">
        <v>7.187036540809068</v>
      </c>
      <c r="F2258">
        <v>40.48899841308594</v>
      </c>
      <c r="G2258">
        <v>774155.2573549816</v>
      </c>
      <c r="H2258">
        <v>387.7346496582031</v>
      </c>
      <c r="I2258">
        <v>66149.51298170934</v>
      </c>
      <c r="J2258">
        <v>59.53657913208008</v>
      </c>
      <c r="K2258">
        <v>26147.79007156267</v>
      </c>
      <c r="L2258">
        <v>405.8349914550781</v>
      </c>
      <c r="M2258">
        <v>39386.58823153095</v>
      </c>
    </row>
    <row r="2259" spans="1:13">
      <c r="A2259" s="2">
        <v>44518</v>
      </c>
      <c r="B2259">
        <v>82601.02525232419</v>
      </c>
      <c r="C2259" t="s">
        <v>13</v>
      </c>
      <c r="E2259">
        <v>7.260102525232419</v>
      </c>
      <c r="F2259">
        <v>41.72748947143555</v>
      </c>
      <c r="G2259">
        <v>797835.3779207353</v>
      </c>
      <c r="H2259">
        <v>391.7521057128906</v>
      </c>
      <c r="I2259">
        <v>66834.91151825298</v>
      </c>
      <c r="J2259">
        <v>59.226806640625</v>
      </c>
      <c r="K2259">
        <v>26011.74150789657</v>
      </c>
      <c r="L2259">
        <v>407.239990234375</v>
      </c>
      <c r="M2259">
        <v>39522.94440966029</v>
      </c>
    </row>
    <row r="2260" spans="1:13">
      <c r="A2260" s="2">
        <v>44519</v>
      </c>
      <c r="B2260">
        <v>83237.32615729765</v>
      </c>
      <c r="C2260" t="s">
        <v>13</v>
      </c>
      <c r="E2260">
        <v>7.323732615729766</v>
      </c>
      <c r="F2260">
        <v>42.43416213989258</v>
      </c>
      <c r="G2260">
        <v>811347.0572152835</v>
      </c>
      <c r="H2260">
        <v>393.9363403320312</v>
      </c>
      <c r="I2260">
        <v>67207.55310811686</v>
      </c>
      <c r="J2260">
        <v>59.56312561035156</v>
      </c>
      <c r="K2260">
        <v>26159.44898363153</v>
      </c>
      <c r="L2260">
        <v>406.4762878417969</v>
      </c>
      <c r="M2260">
        <v>39448.82652357053</v>
      </c>
    </row>
    <row r="2261" spans="1:13">
      <c r="A2261" s="2">
        <v>44522</v>
      </c>
      <c r="B2261">
        <v>82387.90539392539</v>
      </c>
      <c r="C2261" t="s">
        <v>13</v>
      </c>
      <c r="E2261">
        <v>7.238790539392539</v>
      </c>
      <c r="F2261">
        <v>40.96331024169922</v>
      </c>
      <c r="G2261">
        <v>783224.1652099103</v>
      </c>
      <c r="H2261">
        <v>389.363037109375</v>
      </c>
      <c r="I2261">
        <v>66427.32420372806</v>
      </c>
      <c r="J2261">
        <v>59.92598724365234</v>
      </c>
      <c r="K2261">
        <v>26318.8136960636</v>
      </c>
      <c r="L2261">
        <v>405.4011840820312</v>
      </c>
      <c r="M2261">
        <v>39344.486902829</v>
      </c>
    </row>
    <row r="2262" spans="1:13">
      <c r="A2262" s="2">
        <v>44523</v>
      </c>
      <c r="B2262">
        <v>82027.44769962705</v>
      </c>
      <c r="C2262" t="s">
        <v>13</v>
      </c>
      <c r="E2262">
        <v>7.202744769962706</v>
      </c>
      <c r="F2262">
        <v>40.40515899658203</v>
      </c>
      <c r="G2262">
        <v>772552.2360997288</v>
      </c>
      <c r="H2262">
        <v>387.5884094238281</v>
      </c>
      <c r="I2262">
        <v>66124.5636502767</v>
      </c>
      <c r="J2262">
        <v>59.98793792724609</v>
      </c>
      <c r="K2262">
        <v>26346.02173342507</v>
      </c>
      <c r="L2262">
        <v>405.9292602539062</v>
      </c>
      <c r="M2262">
        <v>39395.73708867905</v>
      </c>
    </row>
    <row r="2263" spans="1:13">
      <c r="A2263" s="2">
        <v>44524</v>
      </c>
      <c r="B2263">
        <v>82309.58642277299</v>
      </c>
      <c r="C2263" t="s">
        <v>13</v>
      </c>
      <c r="E2263">
        <v>7.230958642277299</v>
      </c>
      <c r="F2263">
        <v>40.77885818481445</v>
      </c>
      <c r="G2263">
        <v>779697.416335798</v>
      </c>
      <c r="H2263">
        <v>388.8365173339844</v>
      </c>
      <c r="I2263">
        <v>66337.49723895194</v>
      </c>
      <c r="J2263">
        <v>60.02335739135742</v>
      </c>
      <c r="K2263">
        <v>26361.57756020469</v>
      </c>
      <c r="L2263">
        <v>406.9288330078125</v>
      </c>
      <c r="M2263">
        <v>39492.74636903807</v>
      </c>
    </row>
    <row r="2264" spans="1:13">
      <c r="A2264" s="2">
        <v>44526</v>
      </c>
      <c r="B2264">
        <v>80300.0925728024</v>
      </c>
      <c r="C2264" t="s">
        <v>13</v>
      </c>
      <c r="E2264">
        <v>7.03000925728024</v>
      </c>
      <c r="F2264">
        <v>38.52947235107422</v>
      </c>
      <c r="G2264">
        <v>736688.8476563859</v>
      </c>
      <c r="H2264">
        <v>381.4646606445312</v>
      </c>
      <c r="I2264">
        <v>65079.82080944492</v>
      </c>
      <c r="J2264">
        <v>59.08520889282227</v>
      </c>
      <c r="K2264">
        <v>25949.55338358499</v>
      </c>
      <c r="L2264">
        <v>398.0741882324219</v>
      </c>
      <c r="M2264">
        <v>38633.39649766702</v>
      </c>
    </row>
    <row r="2265" spans="1:13">
      <c r="A2265" s="2">
        <v>44529</v>
      </c>
      <c r="B2265">
        <v>82428.52487993389</v>
      </c>
      <c r="C2265" t="s">
        <v>13</v>
      </c>
      <c r="E2265">
        <v>7.242852487993389</v>
      </c>
      <c r="F2265">
        <v>40.92259979248047</v>
      </c>
      <c r="G2265">
        <v>782445.7757824803</v>
      </c>
      <c r="H2265">
        <v>389.7433776855469</v>
      </c>
      <c r="I2265">
        <v>66492.21224998117</v>
      </c>
      <c r="J2265">
        <v>59.96139907836914</v>
      </c>
      <c r="K2265">
        <v>26334.36617209972</v>
      </c>
      <c r="L2265">
        <v>402.8833618164062</v>
      </c>
      <c r="M2265">
        <v>39100.13037639743</v>
      </c>
    </row>
    <row r="2266" spans="1:13">
      <c r="A2266" s="2">
        <v>44530</v>
      </c>
      <c r="B2266">
        <v>80403.65924094128</v>
      </c>
      <c r="C2266" t="s">
        <v>13</v>
      </c>
      <c r="E2266">
        <v>7.040365924094129</v>
      </c>
      <c r="F2266">
        <v>39.16428375244141</v>
      </c>
      <c r="G2266">
        <v>748826.529571443</v>
      </c>
      <c r="H2266">
        <v>384.0194396972656</v>
      </c>
      <c r="I2266">
        <v>65515.67917356902</v>
      </c>
      <c r="J2266">
        <v>58.20901489257812</v>
      </c>
      <c r="K2266">
        <v>25564.73891969851</v>
      </c>
      <c r="L2266">
        <v>395.1698303222656</v>
      </c>
      <c r="M2266">
        <v>38351.52639899917</v>
      </c>
    </row>
    <row r="2267" spans="1:13">
      <c r="A2267" s="2">
        <v>44531</v>
      </c>
      <c r="B2267">
        <v>79038.28396287185</v>
      </c>
      <c r="C2267" t="s">
        <v>13</v>
      </c>
      <c r="E2267">
        <v>6.903828396287185</v>
      </c>
      <c r="F2267">
        <v>37.15444564819336</v>
      </c>
      <c r="G2267">
        <v>710398.1466571074</v>
      </c>
      <c r="H2267">
        <v>377.4862060546875</v>
      </c>
      <c r="I2267">
        <v>64401.07612214395</v>
      </c>
      <c r="J2267">
        <v>58.31522369384766</v>
      </c>
      <c r="K2267">
        <v>25611.38462020453</v>
      </c>
      <c r="L2267">
        <v>390.6245727539062</v>
      </c>
      <c r="M2267">
        <v>37910.40576617903</v>
      </c>
    </row>
    <row r="2268" spans="1:13">
      <c r="A2268" s="2">
        <v>44532</v>
      </c>
      <c r="B2268">
        <v>79910.74483613469</v>
      </c>
      <c r="C2268" t="s">
        <v>13</v>
      </c>
      <c r="E2268">
        <v>6.991074483613469</v>
      </c>
      <c r="F2268">
        <v>37.85393142700195</v>
      </c>
      <c r="G2268">
        <v>723772.4116261982</v>
      </c>
      <c r="H2268">
        <v>380.2067260742188</v>
      </c>
      <c r="I2268">
        <v>64865.21074232201</v>
      </c>
      <c r="J2268">
        <v>59.05865097045898</v>
      </c>
      <c r="K2268">
        <v>25937.88944540085</v>
      </c>
      <c r="L2268">
        <v>396.584228515625</v>
      </c>
      <c r="M2268">
        <v>38488.794797265</v>
      </c>
    </row>
    <row r="2269" spans="1:13">
      <c r="A2269" s="2">
        <v>44533</v>
      </c>
      <c r="B2269">
        <v>78795.41574935542</v>
      </c>
      <c r="C2269" t="s">
        <v>14</v>
      </c>
      <c r="E2269">
        <v>6.879541574935542</v>
      </c>
      <c r="F2269">
        <v>35.95190048217773</v>
      </c>
      <c r="G2269">
        <v>687405.3165312592</v>
      </c>
      <c r="H2269">
        <v>373.5954895019531</v>
      </c>
      <c r="I2269">
        <v>63737.29999241159</v>
      </c>
      <c r="J2269">
        <v>59.65162658691406</v>
      </c>
      <c r="K2269">
        <v>26198.31760843362</v>
      </c>
      <c r="L2269">
        <v>393.0762634277344</v>
      </c>
      <c r="M2269">
        <v>38148.34417236459</v>
      </c>
    </row>
    <row r="2270" spans="1:13">
      <c r="A2270" s="2">
        <v>44536</v>
      </c>
      <c r="B2270">
        <v>79823.46335630227</v>
      </c>
      <c r="C2270" t="s">
        <v>13</v>
      </c>
      <c r="E2270">
        <v>6.982346335630226</v>
      </c>
      <c r="F2270">
        <v>36.79272079467773</v>
      </c>
      <c r="G2270">
        <v>703481.9173592599</v>
      </c>
      <c r="H2270">
        <v>376.5890808105469</v>
      </c>
      <c r="I2270">
        <v>64248.02197019799</v>
      </c>
      <c r="J2270">
        <v>60.56322860717773</v>
      </c>
      <c r="K2270">
        <v>26598.68287298445</v>
      </c>
      <c r="L2270">
        <v>397.7724609375</v>
      </c>
      <c r="M2270">
        <v>38604.11363893498</v>
      </c>
    </row>
    <row r="2271" spans="1:13">
      <c r="A2271" s="2">
        <v>44537</v>
      </c>
      <c r="B2271">
        <v>82416.88840121934</v>
      </c>
      <c r="C2271" t="s">
        <v>13</v>
      </c>
      <c r="E2271">
        <v>7.241688840121935</v>
      </c>
      <c r="F2271">
        <v>40.11051559448242</v>
      </c>
      <c r="G2271">
        <v>766918.6134436879</v>
      </c>
      <c r="H2271">
        <v>387.9295959472656</v>
      </c>
      <c r="I2271">
        <v>66182.7718150131</v>
      </c>
      <c r="J2271">
        <v>61.01458358764648</v>
      </c>
      <c r="K2271">
        <v>26796.91285947509</v>
      </c>
      <c r="L2271">
        <v>405.9481201171875</v>
      </c>
      <c r="M2271">
        <v>39397.56745245941</v>
      </c>
    </row>
    <row r="2272" spans="1:13">
      <c r="A2272" s="2">
        <v>44538</v>
      </c>
      <c r="B2272">
        <v>82773.30042696223</v>
      </c>
      <c r="C2272" t="s">
        <v>13</v>
      </c>
      <c r="E2272">
        <v>7.277330042696223</v>
      </c>
      <c r="F2272">
        <v>40.66866683959961</v>
      </c>
      <c r="G2272">
        <v>777590.5425538693</v>
      </c>
      <c r="H2272">
        <v>389.6653442382812</v>
      </c>
      <c r="I2272">
        <v>66478.89934504101</v>
      </c>
      <c r="J2272">
        <v>60.95262908935547</v>
      </c>
      <c r="K2272">
        <v>26769.70314674187</v>
      </c>
      <c r="L2272">
        <v>407.0891723632812</v>
      </c>
      <c r="M2272">
        <v>39508.3074229248</v>
      </c>
    </row>
    <row r="2273" spans="1:13">
      <c r="A2273" s="2">
        <v>44539</v>
      </c>
      <c r="B2273">
        <v>81500.21886385034</v>
      </c>
      <c r="C2273" t="s">
        <v>13</v>
      </c>
      <c r="E2273">
        <v>7.150021886385034</v>
      </c>
      <c r="F2273">
        <v>38.91275405883789</v>
      </c>
      <c r="G2273">
        <v>744017.2469930644</v>
      </c>
      <c r="H2273">
        <v>383.9316101074219</v>
      </c>
      <c r="I2273">
        <v>65500.69499663598</v>
      </c>
      <c r="J2273">
        <v>60.87298202514648</v>
      </c>
      <c r="K2273">
        <v>26734.72305979176</v>
      </c>
      <c r="L2273">
        <v>404.3168029785156</v>
      </c>
      <c r="M2273">
        <v>39239.24690896576</v>
      </c>
    </row>
    <row r="2274" spans="1:13">
      <c r="A2274" s="2">
        <v>44540</v>
      </c>
      <c r="B2274">
        <v>82521.32683201451</v>
      </c>
      <c r="C2274" t="s">
        <v>13</v>
      </c>
      <c r="E2274">
        <v>7.252132683201452</v>
      </c>
      <c r="F2274">
        <v>40.11769866943359</v>
      </c>
      <c r="G2274">
        <v>767055.954831605</v>
      </c>
      <c r="H2274">
        <v>388.105224609375</v>
      </c>
      <c r="I2274">
        <v>66212.73496242437</v>
      </c>
      <c r="J2274">
        <v>61.20044708251953</v>
      </c>
      <c r="K2274">
        <v>26878.54199767475</v>
      </c>
      <c r="L2274">
        <v>408.1736145019531</v>
      </c>
      <c r="M2274">
        <v>39613.55334029543</v>
      </c>
    </row>
    <row r="2275" spans="1:13">
      <c r="A2275" s="2">
        <v>44543</v>
      </c>
      <c r="B2275">
        <v>81646.76717792543</v>
      </c>
      <c r="C2275" t="s">
        <v>13</v>
      </c>
      <c r="E2275">
        <v>7.164676717792544</v>
      </c>
      <c r="F2275">
        <v>38.39292907714844</v>
      </c>
      <c r="G2275">
        <v>734078.1213477808</v>
      </c>
      <c r="H2275">
        <v>382.4981994628906</v>
      </c>
      <c r="I2275">
        <v>65256.14781437583</v>
      </c>
      <c r="J2275">
        <v>61.9527473449707</v>
      </c>
      <c r="K2275">
        <v>27208.94373758183</v>
      </c>
      <c r="L2275">
        <v>404.5525512695312</v>
      </c>
      <c r="M2275">
        <v>39262.12645622025</v>
      </c>
    </row>
    <row r="2276" spans="1:13">
      <c r="A2276" s="2">
        <v>44544</v>
      </c>
      <c r="B2276">
        <v>80650.83898495817</v>
      </c>
      <c r="C2276" t="s">
        <v>13</v>
      </c>
      <c r="E2276">
        <v>7.065083898495818</v>
      </c>
      <c r="F2276">
        <v>37.25026702880859</v>
      </c>
      <c r="G2276">
        <v>712230.2647256621</v>
      </c>
      <c r="H2276">
        <v>378.5393676757812</v>
      </c>
      <c r="I2276">
        <v>64580.75087751542</v>
      </c>
      <c r="J2276">
        <v>61.58102798461914</v>
      </c>
      <c r="K2276">
        <v>27045.68881192603</v>
      </c>
      <c r="L2276">
        <v>401.7989501953125</v>
      </c>
      <c r="M2276">
        <v>38994.8874207805</v>
      </c>
    </row>
    <row r="2277" spans="1:13">
      <c r="A2277" s="2">
        <v>44545</v>
      </c>
      <c r="B2277">
        <v>82901.68312570608</v>
      </c>
      <c r="C2277" t="s">
        <v>13</v>
      </c>
      <c r="E2277">
        <v>7.290168312570609</v>
      </c>
      <c r="F2277">
        <v>39.71525192260742</v>
      </c>
      <c r="G2277">
        <v>759361.1172937072</v>
      </c>
      <c r="H2277">
        <v>387.1690673828125</v>
      </c>
      <c r="I2277">
        <v>66053.02175478093</v>
      </c>
      <c r="J2277">
        <v>62.5899772644043</v>
      </c>
      <c r="K2277">
        <v>27488.8078883874</v>
      </c>
      <c r="L2277">
        <v>408.0792236328125</v>
      </c>
      <c r="M2277">
        <v>39604.39263613256</v>
      </c>
    </row>
    <row r="2278" spans="1:13">
      <c r="A2278" s="2">
        <v>44546</v>
      </c>
      <c r="B2278">
        <v>80903.30158751004</v>
      </c>
      <c r="C2278" t="s">
        <v>13</v>
      </c>
      <c r="E2278">
        <v>7.090330158751003</v>
      </c>
      <c r="F2278">
        <v>36.6849250793457</v>
      </c>
      <c r="G2278">
        <v>701420.8483524834</v>
      </c>
      <c r="H2278">
        <v>377.213134765625</v>
      </c>
      <c r="I2278">
        <v>64354.48876453561</v>
      </c>
      <c r="J2278">
        <v>62.9085693359375</v>
      </c>
      <c r="K2278">
        <v>27628.72991155964</v>
      </c>
      <c r="L2278">
        <v>404.3922119140625</v>
      </c>
      <c r="M2278">
        <v>39246.56540233351</v>
      </c>
    </row>
    <row r="2279" spans="1:13">
      <c r="A2279" s="2">
        <v>44547</v>
      </c>
      <c r="B2279">
        <v>80077.26475410735</v>
      </c>
      <c r="C2279" t="s">
        <v>13</v>
      </c>
      <c r="E2279">
        <v>7.007726475410735</v>
      </c>
      <c r="F2279">
        <v>36.12437438964844</v>
      </c>
      <c r="G2279">
        <v>690703.0415296096</v>
      </c>
      <c r="H2279">
        <v>375.3312072753906</v>
      </c>
      <c r="I2279">
        <v>64033.42231598469</v>
      </c>
      <c r="J2279">
        <v>61.96156692504883</v>
      </c>
      <c r="K2279">
        <v>27212.81719708797</v>
      </c>
      <c r="L2279">
        <v>400.1958923339844</v>
      </c>
      <c r="M2279">
        <v>38839.30946120369</v>
      </c>
    </row>
    <row r="2280" spans="1:13">
      <c r="A2280" s="2">
        <v>44550</v>
      </c>
      <c r="B2280">
        <v>79330.70678511761</v>
      </c>
      <c r="C2280" t="s">
        <v>14</v>
      </c>
      <c r="E2280">
        <v>6.933070678511761</v>
      </c>
      <c r="F2280">
        <v>35.04399871826172</v>
      </c>
      <c r="G2280">
        <v>670046.1090614523</v>
      </c>
      <c r="H2280">
        <v>371.6903381347656</v>
      </c>
      <c r="I2280">
        <v>63412.27143175295</v>
      </c>
      <c r="J2280">
        <v>62.02045059204102</v>
      </c>
      <c r="K2280">
        <v>27238.67823555543</v>
      </c>
      <c r="L2280">
        <v>395.8675537109375</v>
      </c>
      <c r="M2280">
        <v>38419.24097361137</v>
      </c>
    </row>
    <row r="2281" spans="1:13">
      <c r="A2281" s="2">
        <v>44551</v>
      </c>
      <c r="B2281">
        <v>81010.96301355679</v>
      </c>
      <c r="C2281" t="s">
        <v>13</v>
      </c>
      <c r="E2281">
        <v>7.101096301355678</v>
      </c>
      <c r="F2281">
        <v>37.38681030273438</v>
      </c>
      <c r="G2281">
        <v>714840.9910342669</v>
      </c>
      <c r="H2281">
        <v>380.0089111328125</v>
      </c>
      <c r="I2281">
        <v>64831.46250226643</v>
      </c>
      <c r="J2281">
        <v>61.93125915527344</v>
      </c>
      <c r="K2281">
        <v>27199.50636846501</v>
      </c>
      <c r="L2281">
        <v>402.8929748535156</v>
      </c>
      <c r="M2281">
        <v>39101.06332880975</v>
      </c>
    </row>
    <row r="2282" spans="1:13">
      <c r="A2282" s="2">
        <v>44552</v>
      </c>
      <c r="B2282">
        <v>82099.62286201271</v>
      </c>
      <c r="C2282" t="s">
        <v>13</v>
      </c>
      <c r="E2282">
        <v>7.209962286201272</v>
      </c>
      <c r="F2282">
        <v>38.72111892700195</v>
      </c>
      <c r="G2282">
        <v>740353.1567310352</v>
      </c>
      <c r="H2282">
        <v>384.6367797851562</v>
      </c>
      <c r="I2282">
        <v>65621.00054784921</v>
      </c>
      <c r="J2282">
        <v>62.1988525390625</v>
      </c>
      <c r="K2282">
        <v>27317.03034659505</v>
      </c>
      <c r="L2282">
        <v>406.9627075195312</v>
      </c>
      <c r="M2282">
        <v>39496.03391563385</v>
      </c>
    </row>
    <row r="2283" spans="1:13">
      <c r="A2283" s="2">
        <v>44553</v>
      </c>
      <c r="B2283">
        <v>82732.98993781621</v>
      </c>
      <c r="C2283" t="s">
        <v>13</v>
      </c>
      <c r="E2283">
        <v>7.273298993781621</v>
      </c>
      <c r="F2283">
        <v>39.6409912109375</v>
      </c>
      <c r="G2283">
        <v>757941.242201524</v>
      </c>
      <c r="H2283">
        <v>387.5366821289062</v>
      </c>
      <c r="I2283">
        <v>66115.73870937973</v>
      </c>
      <c r="J2283">
        <v>62.18993759155273</v>
      </c>
      <c r="K2283">
        <v>27313.11500279494</v>
      </c>
      <c r="L2283">
        <v>409.4708862304688</v>
      </c>
      <c r="M2283">
        <v>39739.45452789943</v>
      </c>
    </row>
    <row r="2284" spans="1:13">
      <c r="A2284" s="2">
        <v>44557</v>
      </c>
      <c r="B2284">
        <v>84227.11914994092</v>
      </c>
      <c r="C2284" t="s">
        <v>13</v>
      </c>
      <c r="E2284">
        <v>7.422711914994093</v>
      </c>
      <c r="F2284">
        <v>41.53584671020508</v>
      </c>
      <c r="G2284">
        <v>794171.1417836259</v>
      </c>
      <c r="H2284">
        <v>393.9415588378906</v>
      </c>
      <c r="I2284">
        <v>67208.44341188876</v>
      </c>
      <c r="J2284">
        <v>62.49321746826172</v>
      </c>
      <c r="K2284">
        <v>27446.31208372771</v>
      </c>
      <c r="L2284">
        <v>415.3103942871094</v>
      </c>
      <c r="M2284">
        <v>40306.18313470826</v>
      </c>
    </row>
    <row r="2285" spans="1:13">
      <c r="A2285" s="2">
        <v>44558</v>
      </c>
      <c r="B2285">
        <v>84111.4519273069</v>
      </c>
      <c r="C2285" t="s">
        <v>13</v>
      </c>
      <c r="E2285">
        <v>7.41114519273069</v>
      </c>
      <c r="F2285">
        <v>41.04716110229492</v>
      </c>
      <c r="G2285">
        <v>784827.4052777832</v>
      </c>
      <c r="H2285">
        <v>392.1157531738281</v>
      </c>
      <c r="I2285">
        <v>66896.95163372695</v>
      </c>
      <c r="J2285">
        <v>63.05516815185547</v>
      </c>
      <c r="K2285">
        <v>27693.11444824689</v>
      </c>
      <c r="L2285">
        <v>414.9981384277344</v>
      </c>
      <c r="M2285">
        <v>40275.8784709532</v>
      </c>
    </row>
    <row r="2286" spans="1:13">
      <c r="A2286" s="2">
        <v>44559</v>
      </c>
      <c r="B2286">
        <v>84234.12027528282</v>
      </c>
      <c r="C2286" t="s">
        <v>13</v>
      </c>
      <c r="E2286">
        <v>7.423412027528283</v>
      </c>
      <c r="F2286">
        <v>40.98247528076172</v>
      </c>
      <c r="G2286">
        <v>783590.6034111292</v>
      </c>
      <c r="H2286">
        <v>392.0572204589844</v>
      </c>
      <c r="I2286">
        <v>66886.96565340813</v>
      </c>
      <c r="J2286">
        <v>63.39412307739258</v>
      </c>
      <c r="K2286">
        <v>27841.97960586712</v>
      </c>
      <c r="L2286">
        <v>415.4996948242188</v>
      </c>
      <c r="M2286">
        <v>40324.55489284671</v>
      </c>
    </row>
    <row r="2287" spans="1:13">
      <c r="A2287" s="2">
        <v>44560</v>
      </c>
      <c r="B2287">
        <v>84076.61198473981</v>
      </c>
      <c r="C2287" t="s">
        <v>13</v>
      </c>
      <c r="E2287">
        <v>7.407661198473981</v>
      </c>
      <c r="F2287">
        <v>40.59919738769531</v>
      </c>
      <c r="G2287">
        <v>776262.2770119905</v>
      </c>
      <c r="H2287">
        <v>390.8855285644531</v>
      </c>
      <c r="I2287">
        <v>66687.0690275683</v>
      </c>
      <c r="J2287">
        <v>63.62605285644531</v>
      </c>
      <c r="K2287">
        <v>27943.84053342497</v>
      </c>
      <c r="L2287">
        <v>414.3261108398438</v>
      </c>
      <c r="M2287">
        <v>40210.65769294789</v>
      </c>
    </row>
    <row r="2288" spans="1:13">
      <c r="A2288" s="2">
        <v>44561</v>
      </c>
      <c r="B2288">
        <v>84076.61198473981</v>
      </c>
      <c r="C2288" t="s">
        <v>13</v>
      </c>
      <c r="D2288" t="s">
        <v>3</v>
      </c>
      <c r="E2288">
        <v>7.407661198473981</v>
      </c>
      <c r="F2288">
        <v>39.8446044921875</v>
      </c>
      <c r="G2288">
        <v>761834.356339315</v>
      </c>
      <c r="H2288">
        <v>388.4446716308594</v>
      </c>
      <c r="I2288">
        <v>66270.64635923679</v>
      </c>
      <c r="J2288">
        <v>63.84905242919922</v>
      </c>
      <c r="K2288">
        <v>28041.77941569567</v>
      </c>
      <c r="L2288">
        <v>413.1904296875</v>
      </c>
      <c r="M2288">
        <v>40100.43899113192</v>
      </c>
    </row>
    <row r="2289" spans="1:13">
      <c r="A2289" s="2">
        <v>44564</v>
      </c>
      <c r="B2289">
        <v>84227.32912176003</v>
      </c>
      <c r="C2289" t="s">
        <v>13</v>
      </c>
      <c r="E2289">
        <v>7.422732912176004</v>
      </c>
      <c r="F2289">
        <v>40.99445343017578</v>
      </c>
      <c r="G2289">
        <v>783819.627286891</v>
      </c>
      <c r="H2289">
        <v>392.18408203125</v>
      </c>
      <c r="I2289">
        <v>66908.60888603864</v>
      </c>
      <c r="J2289">
        <v>63.21572494506836</v>
      </c>
      <c r="K2289">
        <v>27763.62917019926</v>
      </c>
      <c r="L2289">
        <v>415.7268981933594</v>
      </c>
      <c r="M2289">
        <v>40346.60514906803</v>
      </c>
    </row>
    <row r="2290" spans="1:13">
      <c r="A2290" s="2">
        <v>44565</v>
      </c>
      <c r="B2290">
        <v>83392.46719330328</v>
      </c>
      <c r="C2290" t="s">
        <v>13</v>
      </c>
      <c r="E2290">
        <v>7.339246719330328</v>
      </c>
      <c r="F2290">
        <v>39.40143585205078</v>
      </c>
      <c r="G2290">
        <v>753360.9105613673</v>
      </c>
      <c r="H2290">
        <v>387.0972900390625</v>
      </c>
      <c r="I2290">
        <v>66040.7761730761</v>
      </c>
      <c r="J2290">
        <v>63.01948165893555</v>
      </c>
      <c r="K2290">
        <v>27677.44134544415</v>
      </c>
      <c r="L2290">
        <v>415.5565490722656</v>
      </c>
      <c r="M2290">
        <v>40330.072639971</v>
      </c>
    </row>
    <row r="2291" spans="1:13">
      <c r="A2291" s="2">
        <v>44566</v>
      </c>
      <c r="B2291">
        <v>81701.94665009074</v>
      </c>
      <c r="C2291" t="s">
        <v>13</v>
      </c>
      <c r="E2291">
        <v>7.170194665009074</v>
      </c>
      <c r="F2291">
        <v>35.77702331542969</v>
      </c>
      <c r="G2291">
        <v>684061.6408826765</v>
      </c>
      <c r="H2291">
        <v>375.2052001953125</v>
      </c>
      <c r="I2291">
        <v>64011.92486408875</v>
      </c>
      <c r="J2291">
        <v>62.98381042480469</v>
      </c>
      <c r="K2291">
        <v>27661.77494412845</v>
      </c>
      <c r="L2291">
        <v>407.596923828125</v>
      </c>
      <c r="M2291">
        <v>39557.58508081738</v>
      </c>
    </row>
    <row r="2292" spans="1:13">
      <c r="A2292" s="2">
        <v>44567</v>
      </c>
      <c r="B2292">
        <v>81277.2009173557</v>
      </c>
      <c r="C2292" t="s">
        <v>13</v>
      </c>
      <c r="E2292">
        <v>7.12772009173557</v>
      </c>
      <c r="F2292">
        <v>35.67881011962891</v>
      </c>
      <c r="G2292">
        <v>682183.7909765093</v>
      </c>
      <c r="H2292">
        <v>374.9415893554688</v>
      </c>
      <c r="I2292">
        <v>63966.95150747042</v>
      </c>
      <c r="J2292">
        <v>62.33264541625977</v>
      </c>
      <c r="K2292">
        <v>27375.7906602883</v>
      </c>
      <c r="L2292">
        <v>407.0479431152344</v>
      </c>
      <c r="M2292">
        <v>39504.30609368975</v>
      </c>
    </row>
    <row r="2293" spans="1:13">
      <c r="A2293" s="2">
        <v>44568</v>
      </c>
      <c r="B2293">
        <v>80994.70285192809</v>
      </c>
      <c r="C2293" t="s">
        <v>14</v>
      </c>
      <c r="E2293">
        <v>7.099470285192808</v>
      </c>
      <c r="F2293">
        <v>34.51219177246094</v>
      </c>
      <c r="G2293">
        <v>659877.8866028668</v>
      </c>
      <c r="H2293">
        <v>370.8799743652344</v>
      </c>
      <c r="I2293">
        <v>63274.0192308218</v>
      </c>
      <c r="J2293">
        <v>62.80541229248047</v>
      </c>
      <c r="K2293">
        <v>27583.42450846059</v>
      </c>
      <c r="L2293">
        <v>405.6377258300781</v>
      </c>
      <c r="M2293">
        <v>39367.44345567943</v>
      </c>
    </row>
    <row r="2294" spans="1:13">
      <c r="A2294" s="2">
        <v>44571</v>
      </c>
      <c r="B2294">
        <v>80791.36436922022</v>
      </c>
      <c r="C2294" t="s">
        <v>14</v>
      </c>
      <c r="E2294">
        <v>7.079136436922022</v>
      </c>
      <c r="F2294">
        <v>34.63915634155273</v>
      </c>
      <c r="G2294">
        <v>662305.4667484022</v>
      </c>
      <c r="H2294">
        <v>371.1239929199219</v>
      </c>
      <c r="I2294">
        <v>63315.65004345437</v>
      </c>
      <c r="J2294">
        <v>62.39508819580078</v>
      </c>
      <c r="K2294">
        <v>27403.21482060664</v>
      </c>
      <c r="L2294">
        <v>405.1077270507812</v>
      </c>
      <c r="M2294">
        <v>39316.00667934692</v>
      </c>
    </row>
    <row r="2295" spans="1:13">
      <c r="A2295" s="2">
        <v>44572</v>
      </c>
      <c r="B2295">
        <v>81222.46397126683</v>
      </c>
      <c r="C2295" t="s">
        <v>13</v>
      </c>
      <c r="E2295">
        <v>7.122246397126682</v>
      </c>
      <c r="F2295">
        <v>36.16270065307617</v>
      </c>
      <c r="G2295">
        <v>691435.8449945074</v>
      </c>
      <c r="H2295">
        <v>376.6990966796875</v>
      </c>
      <c r="I2295">
        <v>64266.79123977534</v>
      </c>
      <c r="J2295">
        <v>61.83313369750977</v>
      </c>
      <c r="K2295">
        <v>27156.4107807157</v>
      </c>
      <c r="L2295">
        <v>408.6569213867188</v>
      </c>
      <c r="M2295">
        <v>39660.45863348239</v>
      </c>
    </row>
    <row r="2296" spans="1:13">
      <c r="A2296" s="2">
        <v>44573</v>
      </c>
      <c r="B2296">
        <v>81543.8884094657</v>
      </c>
      <c r="C2296" t="s">
        <v>13</v>
      </c>
      <c r="E2296">
        <v>7.15438884094657</v>
      </c>
      <c r="F2296">
        <v>36.57472610473633</v>
      </c>
      <c r="G2296">
        <v>699313.8286954745</v>
      </c>
      <c r="H2296">
        <v>378.1929016113281</v>
      </c>
      <c r="I2296">
        <v>64521.6419960975</v>
      </c>
      <c r="J2296">
        <v>62.02938461303711</v>
      </c>
      <c r="K2296">
        <v>27242.60195621433</v>
      </c>
      <c r="L2296">
        <v>409.8778686523438</v>
      </c>
      <c r="M2296">
        <v>39778.95247510794</v>
      </c>
    </row>
    <row r="2297" spans="1:13">
      <c r="A2297" s="2">
        <v>44574</v>
      </c>
      <c r="B2297">
        <v>80419.67064834645</v>
      </c>
      <c r="C2297" t="s">
        <v>14</v>
      </c>
      <c r="E2297">
        <v>7.041967064834646</v>
      </c>
      <c r="F2297">
        <v>33.92050170898438</v>
      </c>
      <c r="G2297">
        <v>648564.6906405523</v>
      </c>
      <c r="H2297">
        <v>368.7319641113281</v>
      </c>
      <c r="I2297">
        <v>62907.55770281321</v>
      </c>
      <c r="J2297">
        <v>62.33264541625977</v>
      </c>
      <c r="K2297">
        <v>27375.7906602883</v>
      </c>
      <c r="L2297">
        <v>404.2275390625</v>
      </c>
      <c r="M2297">
        <v>39230.58377942281</v>
      </c>
    </row>
    <row r="2298" spans="1:13">
      <c r="A2298" s="2">
        <v>44575</v>
      </c>
      <c r="B2298">
        <v>80468.36689815155</v>
      </c>
      <c r="C2298" t="s">
        <v>14</v>
      </c>
      <c r="E2298">
        <v>7.046836689815155</v>
      </c>
      <c r="F2298">
        <v>34.43313980102539</v>
      </c>
      <c r="G2298">
        <v>658366.4019603787</v>
      </c>
      <c r="H2298">
        <v>371.0263977050781</v>
      </c>
      <c r="I2298">
        <v>63298.99980098326</v>
      </c>
      <c r="J2298">
        <v>61.90450668334961</v>
      </c>
      <c r="K2298">
        <v>27187.75698632118</v>
      </c>
      <c r="L2298">
        <v>404.3505859375</v>
      </c>
      <c r="M2298">
        <v>39242.52557030048</v>
      </c>
    </row>
    <row r="2299" spans="1:13">
      <c r="A2299" s="2">
        <v>44579</v>
      </c>
      <c r="B2299">
        <v>78768.23778560071</v>
      </c>
      <c r="C2299" t="s">
        <v>14</v>
      </c>
      <c r="E2299">
        <v>6.876823778560071</v>
      </c>
      <c r="F2299">
        <v>31.95138931274414</v>
      </c>
      <c r="G2299">
        <v>610914.9889038069</v>
      </c>
      <c r="H2299">
        <v>361.7900085449219</v>
      </c>
      <c r="I2299">
        <v>61723.22460216503</v>
      </c>
      <c r="J2299">
        <v>61.16414642333984</v>
      </c>
      <c r="K2299">
        <v>26862.59916001886</v>
      </c>
      <c r="L2299">
        <v>397.2616882324219</v>
      </c>
      <c r="M2299">
        <v>38554.5427674271</v>
      </c>
    </row>
    <row r="2300" spans="1:13">
      <c r="A2300" s="2">
        <v>44580</v>
      </c>
      <c r="B2300">
        <v>78384.77242498008</v>
      </c>
      <c r="C2300" t="s">
        <v>14</v>
      </c>
      <c r="E2300">
        <v>6.838477242498008</v>
      </c>
      <c r="F2300">
        <v>30.83986663818359</v>
      </c>
      <c r="G2300">
        <v>589662.5214211288</v>
      </c>
      <c r="H2300">
        <v>357.8163146972656</v>
      </c>
      <c r="I2300">
        <v>61045.29212181387</v>
      </c>
      <c r="J2300">
        <v>61.44065475463867</v>
      </c>
      <c r="K2300">
        <v>26984.038481949</v>
      </c>
      <c r="L2300">
        <v>393.0878295898438</v>
      </c>
      <c r="M2300">
        <v>38149.46667701306</v>
      </c>
    </row>
    <row r="2301" spans="1:13">
      <c r="A2301" s="2">
        <v>44581</v>
      </c>
      <c r="B2301">
        <v>77803.51074575196</v>
      </c>
      <c r="C2301" t="s">
        <v>15</v>
      </c>
      <c r="E2301">
        <v>6.780351074575196</v>
      </c>
      <c r="F2301">
        <v>29.64690017700195</v>
      </c>
      <c r="G2301">
        <v>566852.8374583501</v>
      </c>
      <c r="H2301">
        <v>353.1687622070312</v>
      </c>
      <c r="I2301">
        <v>60252.39591288091</v>
      </c>
      <c r="J2301">
        <v>61.52093505859375</v>
      </c>
      <c r="K2301">
        <v>27019.29668061107</v>
      </c>
      <c r="L2301">
        <v>388.7625427246094</v>
      </c>
      <c r="M2301">
        <v>37729.69436478972</v>
      </c>
    </row>
    <row r="2302" spans="1:13">
      <c r="A2302" s="2">
        <v>44582</v>
      </c>
      <c r="B2302">
        <v>76411.63198334712</v>
      </c>
      <c r="C2302" t="s">
        <v>15</v>
      </c>
      <c r="E2302">
        <v>6.641163198334712</v>
      </c>
      <c r="F2302">
        <v>27.1507740020752</v>
      </c>
      <c r="G2302">
        <v>519126.559282094</v>
      </c>
      <c r="H2302">
        <v>343.3758850097656</v>
      </c>
      <c r="I2302">
        <v>58581.68101066659</v>
      </c>
      <c r="J2302">
        <v>61.40496826171875</v>
      </c>
      <c r="K2302">
        <v>26968.36537914626</v>
      </c>
      <c r="L2302">
        <v>381.1247253417969</v>
      </c>
      <c r="M2302">
        <v>36988.43849829611</v>
      </c>
    </row>
    <row r="2303" spans="1:13">
      <c r="A2303" s="2">
        <v>44585</v>
      </c>
      <c r="B2303">
        <v>76274.3554376692</v>
      </c>
      <c r="C2303" t="s">
        <v>15</v>
      </c>
      <c r="E2303">
        <v>6.627435543766921</v>
      </c>
      <c r="F2303">
        <v>27.54364013671875</v>
      </c>
      <c r="G2303">
        <v>526638.2141881522</v>
      </c>
      <c r="H2303">
        <v>344.9477844238281</v>
      </c>
      <c r="I2303">
        <v>58849.85508483853</v>
      </c>
      <c r="J2303">
        <v>60.81626892089844</v>
      </c>
      <c r="K2303">
        <v>26709.81530785501</v>
      </c>
      <c r="L2303">
        <v>382.7148132324219</v>
      </c>
      <c r="M2303">
        <v>37142.7577125547</v>
      </c>
    </row>
    <row r="2304" spans="1:13">
      <c r="A2304" s="2">
        <v>44586</v>
      </c>
      <c r="B2304">
        <v>74629.08739829896</v>
      </c>
      <c r="C2304" t="s">
        <v>15</v>
      </c>
      <c r="E2304">
        <v>6.462908739829896</v>
      </c>
      <c r="F2304">
        <v>25.51224517822266</v>
      </c>
      <c r="G2304">
        <v>487797.6612349853</v>
      </c>
      <c r="H2304">
        <v>336.9514770507812</v>
      </c>
      <c r="I2304">
        <v>57485.64417708142</v>
      </c>
      <c r="J2304">
        <v>59.86182403564453</v>
      </c>
      <c r="K2304">
        <v>26290.63394308209</v>
      </c>
      <c r="L2304">
        <v>378.0676879882812</v>
      </c>
      <c r="M2304">
        <v>36691.75074591766</v>
      </c>
    </row>
    <row r="2305" spans="1:13">
      <c r="A2305" s="2">
        <v>44587</v>
      </c>
      <c r="B2305">
        <v>74276.26747230775</v>
      </c>
      <c r="C2305" t="s">
        <v>15</v>
      </c>
      <c r="E2305">
        <v>6.427626747230775</v>
      </c>
      <c r="F2305">
        <v>25.46432876586914</v>
      </c>
      <c r="G2305">
        <v>486881.4927943979</v>
      </c>
      <c r="H2305">
        <v>336.4242248535156</v>
      </c>
      <c r="I2305">
        <v>57395.69225738994</v>
      </c>
      <c r="J2305">
        <v>59.37123489379883</v>
      </c>
      <c r="K2305">
        <v>26075.17275805312</v>
      </c>
      <c r="L2305">
        <v>377.2158813476562</v>
      </c>
      <c r="M2305">
        <v>36609.08227692515</v>
      </c>
    </row>
    <row r="2306" spans="1:13">
      <c r="A2306" s="2">
        <v>44588</v>
      </c>
      <c r="B2306">
        <v>74141.08997063566</v>
      </c>
      <c r="C2306" t="s">
        <v>16</v>
      </c>
      <c r="E2306">
        <v>6.414108997063566</v>
      </c>
      <c r="F2306">
        <v>24.70255470275879</v>
      </c>
      <c r="G2306">
        <v>472316.2672025752</v>
      </c>
      <c r="H2306">
        <v>333.0362243652344</v>
      </c>
      <c r="I2306">
        <v>56817.68205768465</v>
      </c>
      <c r="J2306">
        <v>59.89751052856445</v>
      </c>
      <c r="K2306">
        <v>26306.30704588483</v>
      </c>
      <c r="L2306">
        <v>375.3040771484375</v>
      </c>
      <c r="M2306">
        <v>36423.54025526762</v>
      </c>
    </row>
    <row r="2307" spans="1:13">
      <c r="A2307" s="2">
        <v>44589</v>
      </c>
      <c r="B2307">
        <v>75942.9594579268</v>
      </c>
      <c r="C2307" t="s">
        <v>15</v>
      </c>
      <c r="E2307">
        <v>6.59429594579268</v>
      </c>
      <c r="F2307">
        <v>27.00704002380371</v>
      </c>
      <c r="G2307">
        <v>516378.345710492</v>
      </c>
      <c r="H2307">
        <v>343.4832458496094</v>
      </c>
      <c r="I2307">
        <v>58599.99731867577</v>
      </c>
      <c r="J2307">
        <v>60.62002563476562</v>
      </c>
      <c r="K2307">
        <v>26623.6274830999</v>
      </c>
      <c r="L2307">
        <v>384.503662109375</v>
      </c>
      <c r="M2307">
        <v>37316.36682859562</v>
      </c>
    </row>
    <row r="2308" spans="1:13">
      <c r="A2308" s="2">
        <v>44592</v>
      </c>
      <c r="B2308">
        <v>78089.51003677494</v>
      </c>
      <c r="C2308" t="s">
        <v>15</v>
      </c>
      <c r="E2308">
        <v>6.808951003677494</v>
      </c>
      <c r="F2308">
        <v>29.62294387817383</v>
      </c>
      <c r="G2308">
        <v>566394.7897068264</v>
      </c>
      <c r="H2308">
        <v>354.46728515625</v>
      </c>
      <c r="I2308">
        <v>60473.93056489644</v>
      </c>
      <c r="J2308">
        <v>61.77069473266602</v>
      </c>
      <c r="K2308">
        <v>27128.98829576913</v>
      </c>
      <c r="L2308">
        <v>391.53564453125</v>
      </c>
      <c r="M2308">
        <v>37998.82596083733</v>
      </c>
    </row>
    <row r="2309" spans="1:13">
      <c r="A2309" s="2">
        <v>44593</v>
      </c>
      <c r="B2309">
        <v>77923.87332678963</v>
      </c>
      <c r="C2309" t="s">
        <v>14</v>
      </c>
      <c r="E2309">
        <v>6.792387332678963</v>
      </c>
      <c r="F2309">
        <v>30.18828773498535</v>
      </c>
      <c r="G2309">
        <v>577204.242548775</v>
      </c>
      <c r="H2309">
        <v>356.8789978027344</v>
      </c>
      <c r="I2309">
        <v>60885.38106888778</v>
      </c>
      <c r="J2309">
        <v>60.95004653930664</v>
      </c>
      <c r="K2309">
        <v>26768.56892006123</v>
      </c>
      <c r="L2309">
        <v>394.0911254882812</v>
      </c>
      <c r="M2309">
        <v>38246.83729132224</v>
      </c>
    </row>
    <row r="2310" spans="1:13">
      <c r="A2310" s="2">
        <v>44594</v>
      </c>
      <c r="B2310">
        <v>78846.859036632</v>
      </c>
      <c r="C2310" t="s">
        <v>14</v>
      </c>
      <c r="E2310">
        <v>6.8846859036632</v>
      </c>
      <c r="F2310">
        <v>30.90215110778809</v>
      </c>
      <c r="G2310">
        <v>590853.4091063202</v>
      </c>
      <c r="H2310">
        <v>359.7787170410156</v>
      </c>
      <c r="I2310">
        <v>61380.08799168946</v>
      </c>
      <c r="J2310">
        <v>61.85097503662109</v>
      </c>
      <c r="K2310">
        <v>27164.24649443119</v>
      </c>
      <c r="L2310">
        <v>397.8484802246094</v>
      </c>
      <c r="M2310">
        <v>38611.49136737652</v>
      </c>
    </row>
    <row r="2311" spans="1:13">
      <c r="A2311" s="2">
        <v>44595</v>
      </c>
      <c r="B2311">
        <v>76712.13290530592</v>
      </c>
      <c r="C2311" t="s">
        <v>15</v>
      </c>
      <c r="E2311">
        <v>6.671213290530591</v>
      </c>
      <c r="F2311">
        <v>27.1843090057373</v>
      </c>
      <c r="G2311">
        <v>519767.7531966871</v>
      </c>
      <c r="H2311">
        <v>345.1918640136719</v>
      </c>
      <c r="I2311">
        <v>58891.49631038072</v>
      </c>
      <c r="J2311">
        <v>61.57445907592773</v>
      </c>
      <c r="K2311">
        <v>27042.80382175753</v>
      </c>
      <c r="L2311">
        <v>388.6016845703125</v>
      </c>
      <c r="M2311">
        <v>37714.08296109026</v>
      </c>
    </row>
    <row r="2312" spans="1:13">
      <c r="A2312" s="2">
        <v>44596</v>
      </c>
      <c r="B2312">
        <v>76991.77181138875</v>
      </c>
      <c r="C2312" t="s">
        <v>15</v>
      </c>
      <c r="E2312">
        <v>6.699177181138875</v>
      </c>
      <c r="F2312">
        <v>28.12335014343262</v>
      </c>
      <c r="G2312">
        <v>537722.3498059349</v>
      </c>
      <c r="H2312">
        <v>349.5465087890625</v>
      </c>
      <c r="I2312">
        <v>59634.42096608112</v>
      </c>
      <c r="J2312">
        <v>61.08386993408203</v>
      </c>
      <c r="K2312">
        <v>26827.34263672855</v>
      </c>
      <c r="L2312">
        <v>390.4283447265625</v>
      </c>
      <c r="M2312">
        <v>37891.36168995296</v>
      </c>
    </row>
    <row r="2313" spans="1:13">
      <c r="A2313" s="2">
        <v>44599</v>
      </c>
      <c r="B2313">
        <v>76567.36389895173</v>
      </c>
      <c r="C2313" t="s">
        <v>15</v>
      </c>
      <c r="E2313">
        <v>6.656736389895173</v>
      </c>
      <c r="F2313">
        <v>27.48614501953125</v>
      </c>
      <c r="G2313">
        <v>525538.8995844953</v>
      </c>
      <c r="H2313">
        <v>346.7345886230469</v>
      </c>
      <c r="I2313">
        <v>59154.69301375767</v>
      </c>
      <c r="J2313">
        <v>60.99465179443359</v>
      </c>
      <c r="K2313">
        <v>26788.15904203583</v>
      </c>
      <c r="L2313">
        <v>389.1411743164062</v>
      </c>
      <c r="M2313">
        <v>37766.44084282032</v>
      </c>
    </row>
    <row r="2314" spans="1:13">
      <c r="A2314" s="2">
        <v>44600</v>
      </c>
      <c r="B2314">
        <v>77113.9672890306</v>
      </c>
      <c r="C2314" t="s">
        <v>15</v>
      </c>
      <c r="E2314">
        <v>6.711396728903059</v>
      </c>
      <c r="F2314">
        <v>28.42039489746094</v>
      </c>
      <c r="G2314">
        <v>543401.8866434384</v>
      </c>
      <c r="H2314">
        <v>350.6302490234375</v>
      </c>
      <c r="I2314">
        <v>59819.31258916867</v>
      </c>
      <c r="J2314">
        <v>61.03926849365234</v>
      </c>
      <c r="K2314">
        <v>26807.75419012571</v>
      </c>
      <c r="L2314">
        <v>392.2928161621094</v>
      </c>
      <c r="M2314">
        <v>38072.31003163745</v>
      </c>
    </row>
    <row r="2315" spans="1:13">
      <c r="A2315" s="2">
        <v>44601</v>
      </c>
      <c r="B2315">
        <v>78262.65391864956</v>
      </c>
      <c r="C2315" t="s">
        <v>14</v>
      </c>
      <c r="E2315">
        <v>6.826265391864957</v>
      </c>
      <c r="F2315">
        <v>30.18349647521973</v>
      </c>
      <c r="G2315">
        <v>577112.6329984702</v>
      </c>
      <c r="H2315">
        <v>358.0603332519531</v>
      </c>
      <c r="I2315">
        <v>61086.92293444644</v>
      </c>
      <c r="J2315">
        <v>61.30686950683594</v>
      </c>
      <c r="K2315">
        <v>26925.28151899926</v>
      </c>
      <c r="L2315">
        <v>398.0472412109375</v>
      </c>
      <c r="M2315">
        <v>38630.78126915884</v>
      </c>
    </row>
    <row r="2316" spans="1:13">
      <c r="A2316" s="2">
        <v>44602</v>
      </c>
      <c r="B2316">
        <v>76254.65438174337</v>
      </c>
      <c r="C2316" t="s">
        <v>15</v>
      </c>
      <c r="E2316">
        <v>6.625465438174337</v>
      </c>
      <c r="F2316">
        <v>28.18084716796875</v>
      </c>
      <c r="G2316">
        <v>538821.7008783617</v>
      </c>
      <c r="H2316">
        <v>349.9566040039062</v>
      </c>
      <c r="I2316">
        <v>59704.38530577053</v>
      </c>
      <c r="J2316">
        <v>59.75478363037109</v>
      </c>
      <c r="K2316">
        <v>26243.62301153267</v>
      </c>
      <c r="L2316">
        <v>391.0530090332031</v>
      </c>
      <c r="M2316">
        <v>37951.98582623154</v>
      </c>
    </row>
    <row r="2317" spans="1:13">
      <c r="A2317" s="2">
        <v>44603</v>
      </c>
      <c r="B2317">
        <v>74794.35762941875</v>
      </c>
      <c r="C2317" t="s">
        <v>15</v>
      </c>
      <c r="E2317">
        <v>6.479435762941876</v>
      </c>
      <c r="F2317">
        <v>25.52660942077637</v>
      </c>
      <c r="G2317">
        <v>488072.3075420494</v>
      </c>
      <c r="H2317">
        <v>338.8553466796875</v>
      </c>
      <c r="I2317">
        <v>57810.45406663819</v>
      </c>
      <c r="J2317">
        <v>59.79046249389648</v>
      </c>
      <c r="K2317">
        <v>26259.29276359189</v>
      </c>
      <c r="L2317">
        <v>383.2543029785156</v>
      </c>
      <c r="M2317">
        <v>37195.11559428476</v>
      </c>
    </row>
    <row r="2318" spans="1:13">
      <c r="A2318" s="2">
        <v>44606</v>
      </c>
      <c r="B2318">
        <v>74546.08883728198</v>
      </c>
      <c r="C2318" t="s">
        <v>15</v>
      </c>
      <c r="E2318">
        <v>6.454608883728198</v>
      </c>
      <c r="F2318">
        <v>25.59847831726074</v>
      </c>
      <c r="G2318">
        <v>489446.4507966204</v>
      </c>
      <c r="H2318">
        <v>339.275146484375</v>
      </c>
      <c r="I2318">
        <v>57882.07405895607</v>
      </c>
      <c r="J2318">
        <v>59.28202056884766</v>
      </c>
      <c r="K2318">
        <v>26035.99083873215</v>
      </c>
      <c r="L2318">
        <v>382.0049743652344</v>
      </c>
      <c r="M2318">
        <v>37073.8673217276</v>
      </c>
    </row>
    <row r="2319" spans="1:13">
      <c r="A2319" s="2">
        <v>44607</v>
      </c>
      <c r="B2319">
        <v>75490.80209775826</v>
      </c>
      <c r="C2319" t="s">
        <v>15</v>
      </c>
      <c r="E2319">
        <v>6.549080209775826</v>
      </c>
      <c r="F2319">
        <v>27.45260810852051</v>
      </c>
      <c r="G2319">
        <v>524897.6692011321</v>
      </c>
      <c r="H2319">
        <v>347.7109680175781</v>
      </c>
      <c r="I2319">
        <v>59321.26832883604</v>
      </c>
      <c r="J2319">
        <v>59.00550842285156</v>
      </c>
      <c r="K2319">
        <v>25914.54984143025</v>
      </c>
      <c r="L2319">
        <v>388.137939453125</v>
      </c>
      <c r="M2319">
        <v>37669.07615201853</v>
      </c>
    </row>
    <row r="2320" spans="1:13">
      <c r="A2320" s="2">
        <v>44608</v>
      </c>
      <c r="B2320">
        <v>75560.0591316819</v>
      </c>
      <c r="C2320" t="s">
        <v>15</v>
      </c>
      <c r="E2320">
        <v>6.556005913168191</v>
      </c>
      <c r="F2320">
        <v>27.44781875610352</v>
      </c>
      <c r="G2320">
        <v>524806.0961195976</v>
      </c>
      <c r="H2320">
        <v>347.6229553222656</v>
      </c>
      <c r="I2320">
        <v>59306.25291317416</v>
      </c>
      <c r="J2320">
        <v>59.13931274414062</v>
      </c>
      <c r="K2320">
        <v>25973.31518123878</v>
      </c>
      <c r="L2320">
        <v>388.6016845703125</v>
      </c>
      <c r="M2320">
        <v>37714.08296109026</v>
      </c>
    </row>
    <row r="2321" spans="1:13">
      <c r="A2321" s="2">
        <v>44609</v>
      </c>
      <c r="B2321">
        <v>74205.44509899462</v>
      </c>
      <c r="C2321" t="s">
        <v>15</v>
      </c>
      <c r="E2321">
        <v>6.420544509899462</v>
      </c>
      <c r="F2321">
        <v>25.01397132873535</v>
      </c>
      <c r="G2321">
        <v>478270.596222223</v>
      </c>
      <c r="H2321">
        <v>337.2834167480469</v>
      </c>
      <c r="I2321">
        <v>57542.27478601145</v>
      </c>
      <c r="J2321">
        <v>59.17498397827148</v>
      </c>
      <c r="K2321">
        <v>25988.98158255449</v>
      </c>
      <c r="L2321">
        <v>380.3391723632812</v>
      </c>
      <c r="M2321">
        <v>36912.19999656436</v>
      </c>
    </row>
    <row r="2322" spans="1:13">
      <c r="A2322" s="2">
        <v>44610</v>
      </c>
      <c r="B2322">
        <v>73636.23602645332</v>
      </c>
      <c r="C2322" t="s">
        <v>16</v>
      </c>
      <c r="E2322">
        <v>6.363623602645332</v>
      </c>
      <c r="F2322">
        <v>24.16596031188965</v>
      </c>
      <c r="G2322">
        <v>462056.5081312251</v>
      </c>
      <c r="H2322">
        <v>333.4365539550781</v>
      </c>
      <c r="I2322">
        <v>56885.980331836</v>
      </c>
      <c r="J2322">
        <v>59.06795120239258</v>
      </c>
      <c r="K2322">
        <v>25941.97400174859</v>
      </c>
      <c r="L2322">
        <v>377.9068603515625</v>
      </c>
      <c r="M2322">
        <v>36676.14230397189</v>
      </c>
    </row>
    <row r="2323" spans="1:13">
      <c r="A2323" s="2">
        <v>44614</v>
      </c>
      <c r="B2323">
        <v>73157.95363699619</v>
      </c>
      <c r="C2323" t="s">
        <v>16</v>
      </c>
      <c r="E2323">
        <v>6.315795363699618</v>
      </c>
      <c r="F2323">
        <v>23.41855621337891</v>
      </c>
      <c r="G2323">
        <v>447766.0382527767</v>
      </c>
      <c r="H2323">
        <v>330.087646484375</v>
      </c>
      <c r="I2323">
        <v>56314.63960073781</v>
      </c>
      <c r="J2323">
        <v>59.00550842285156</v>
      </c>
      <c r="K2323">
        <v>25914.54984143025</v>
      </c>
      <c r="L2323">
        <v>373.7709350585938</v>
      </c>
      <c r="M2323">
        <v>36274.74767339439</v>
      </c>
    </row>
    <row r="2324" spans="1:13">
      <c r="A2324" s="2">
        <v>44615</v>
      </c>
      <c r="B2324">
        <v>71461.86837292156</v>
      </c>
      <c r="C2324" t="s">
        <v>16</v>
      </c>
      <c r="E2324">
        <v>6.146186837292156</v>
      </c>
      <c r="F2324">
        <v>21.62671279907227</v>
      </c>
      <c r="G2324">
        <v>413505.7440022264</v>
      </c>
      <c r="H2324">
        <v>321.6323852539062</v>
      </c>
      <c r="I2324">
        <v>54872.12881914611</v>
      </c>
      <c r="J2324">
        <v>58.00647354125977</v>
      </c>
      <c r="K2324">
        <v>25475.78505616977</v>
      </c>
      <c r="L2324">
        <v>367.0415954589844</v>
      </c>
      <c r="M2324">
        <v>35621.66025249542</v>
      </c>
    </row>
    <row r="2325" spans="1:13">
      <c r="A2325" s="2">
        <v>44616</v>
      </c>
      <c r="B2325">
        <v>73129.84212217286</v>
      </c>
      <c r="C2325" t="s">
        <v>16</v>
      </c>
      <c r="E2325">
        <v>6.312984212217287</v>
      </c>
      <c r="F2325">
        <v>23.74435043334961</v>
      </c>
      <c r="G2325">
        <v>453995.2688608786</v>
      </c>
      <c r="H2325">
        <v>332.4406433105469</v>
      </c>
      <c r="I2325">
        <v>56716.07288568148</v>
      </c>
      <c r="J2325">
        <v>58.47032165527344</v>
      </c>
      <c r="K2325">
        <v>25679.50188517019</v>
      </c>
      <c r="L2325">
        <v>372.6824340820312</v>
      </c>
      <c r="M2325">
        <v>36169.10784278301</v>
      </c>
    </row>
    <row r="2326" spans="1:13">
      <c r="A2326" s="2">
        <v>44617</v>
      </c>
      <c r="B2326">
        <v>74879.50763349315</v>
      </c>
      <c r="C2326" t="s">
        <v>15</v>
      </c>
      <c r="E2326">
        <v>6.487950763349315</v>
      </c>
      <c r="F2326">
        <v>24.87024116516113</v>
      </c>
      <c r="G2326">
        <v>475522.4555881609</v>
      </c>
      <c r="H2326">
        <v>337.5958251953125</v>
      </c>
      <c r="I2326">
        <v>57595.57326386534</v>
      </c>
      <c r="J2326">
        <v>60.28105926513672</v>
      </c>
      <c r="K2326">
        <v>26474.75729936439</v>
      </c>
      <c r="L2326">
        <v>380.8219299316406</v>
      </c>
      <c r="M2326">
        <v>36959.05197818491</v>
      </c>
    </row>
    <row r="2327" spans="1:13">
      <c r="A2327" s="2">
        <v>44620</v>
      </c>
      <c r="B2327">
        <v>75201.13933557327</v>
      </c>
      <c r="C2327" t="s">
        <v>15</v>
      </c>
      <c r="E2327">
        <v>6.520113933557327</v>
      </c>
      <c r="F2327">
        <v>25.13375091552734</v>
      </c>
      <c r="G2327">
        <v>480560.7985110713</v>
      </c>
      <c r="H2327">
        <v>338.6014709472656</v>
      </c>
      <c r="I2327">
        <v>57767.14156910312</v>
      </c>
      <c r="J2327">
        <v>60.59325790405273</v>
      </c>
      <c r="K2327">
        <v>26611.87139946903</v>
      </c>
      <c r="L2327">
        <v>379.865966796875</v>
      </c>
      <c r="M2327">
        <v>36866.27504384876</v>
      </c>
    </row>
    <row r="2328" spans="1:13">
      <c r="A2328" s="2">
        <v>44621</v>
      </c>
      <c r="B2328">
        <v>74205.89374024879</v>
      </c>
      <c r="C2328" t="s">
        <v>16</v>
      </c>
      <c r="E2328">
        <v>6.420589374024879</v>
      </c>
      <c r="F2328">
        <v>23.97432136535645</v>
      </c>
      <c r="G2328">
        <v>458392.3449316559</v>
      </c>
      <c r="H2328">
        <v>333.4170532226562</v>
      </c>
      <c r="I2328">
        <v>56882.65340721467</v>
      </c>
      <c r="J2328">
        <v>60.06698226928711</v>
      </c>
      <c r="K2328">
        <v>26380.73711163731</v>
      </c>
      <c r="L2328">
        <v>374.1683349609375</v>
      </c>
      <c r="M2328">
        <v>36313.31562994428</v>
      </c>
    </row>
    <row r="2329" spans="1:13">
      <c r="A2329" s="2">
        <v>44622</v>
      </c>
      <c r="B2329">
        <v>75365.57979859039</v>
      </c>
      <c r="C2329" t="s">
        <v>15</v>
      </c>
      <c r="E2329">
        <v>6.536557979859039</v>
      </c>
      <c r="F2329">
        <v>25.11937713623047</v>
      </c>
      <c r="G2329">
        <v>480285.9698601571</v>
      </c>
      <c r="H2329">
        <v>339.0115661621094</v>
      </c>
      <c r="I2329">
        <v>57837.10590879254</v>
      </c>
      <c r="J2329">
        <v>60.79842758178711</v>
      </c>
      <c r="K2329">
        <v>26701.97959413952</v>
      </c>
      <c r="L2329">
        <v>381.0396728515625</v>
      </c>
      <c r="M2329">
        <v>36980.18409076235</v>
      </c>
    </row>
    <row r="2330" spans="1:13">
      <c r="A2330" s="2">
        <v>44623</v>
      </c>
      <c r="B2330">
        <v>75365.06178425832</v>
      </c>
      <c r="C2330" t="s">
        <v>16</v>
      </c>
      <c r="E2330">
        <v>6.536506178425832</v>
      </c>
      <c r="F2330">
        <v>24.07014083862305</v>
      </c>
      <c r="G2330">
        <v>460224.4265314405</v>
      </c>
      <c r="H2330">
        <v>334.1688537597656</v>
      </c>
      <c r="I2330">
        <v>57010.91442137218</v>
      </c>
      <c r="J2330">
        <v>61.86881637573242</v>
      </c>
      <c r="K2330">
        <v>27172.08220814668</v>
      </c>
      <c r="L2330">
        <v>379.127685546875</v>
      </c>
      <c r="M2330">
        <v>36794.62429858268</v>
      </c>
    </row>
    <row r="2331" spans="1:13">
      <c r="A2331" s="2">
        <v>44624</v>
      </c>
      <c r="B2331">
        <v>75540.98722148204</v>
      </c>
      <c r="C2331" t="s">
        <v>16</v>
      </c>
      <c r="E2331">
        <v>6.554098722148203</v>
      </c>
      <c r="F2331">
        <v>23.04006958007812</v>
      </c>
      <c r="G2331">
        <v>440529.3214039428</v>
      </c>
      <c r="H2331">
        <v>329.3261108398438</v>
      </c>
      <c r="I2331">
        <v>56184.71772749702</v>
      </c>
      <c r="J2331">
        <v>63.23356246948242</v>
      </c>
      <c r="K2331">
        <v>27771.46320854299</v>
      </c>
      <c r="L2331">
        <v>376.061279296875</v>
      </c>
      <c r="M2331">
        <v>36497.02728782145</v>
      </c>
    </row>
    <row r="2332" spans="1:13">
      <c r="A2332" s="2">
        <v>44627</v>
      </c>
      <c r="B2332">
        <v>74441.36387229568</v>
      </c>
      <c r="C2332" t="s">
        <v>16</v>
      </c>
      <c r="E2332">
        <v>6.444136387229568</v>
      </c>
      <c r="F2332">
        <v>20.46728515625</v>
      </c>
      <c r="G2332">
        <v>391337.3268915809</v>
      </c>
      <c r="H2332">
        <v>317.1801452636719</v>
      </c>
      <c r="I2332">
        <v>54112.55392097461</v>
      </c>
      <c r="J2332">
        <v>64.05420684814453</v>
      </c>
      <c r="K2332">
        <v>28131.88090887912</v>
      </c>
      <c r="L2332">
        <v>364.95947265625</v>
      </c>
      <c r="M2332">
        <v>35419.58868349456</v>
      </c>
    </row>
    <row r="2333" spans="1:13">
      <c r="A2333" s="2">
        <v>44628</v>
      </c>
      <c r="B2333">
        <v>73665.29030637952</v>
      </c>
      <c r="C2333" t="s">
        <v>16</v>
      </c>
      <c r="E2333">
        <v>6.366529030637953</v>
      </c>
      <c r="F2333">
        <v>20.18461418151855</v>
      </c>
      <c r="G2333">
        <v>385932.6187049917</v>
      </c>
      <c r="H2333">
        <v>315.7059020996094</v>
      </c>
      <c r="I2333">
        <v>53861.04050218339</v>
      </c>
      <c r="J2333">
        <v>63.06409072875977</v>
      </c>
      <c r="K2333">
        <v>27697.03314279051</v>
      </c>
      <c r="L2333">
        <v>362.2052612304688</v>
      </c>
      <c r="M2333">
        <v>35152.29041298101</v>
      </c>
    </row>
    <row r="2334" spans="1:13">
      <c r="A2334" s="2">
        <v>44629</v>
      </c>
      <c r="B2334">
        <v>74858.90057088758</v>
      </c>
      <c r="C2334" t="s">
        <v>16</v>
      </c>
      <c r="E2334">
        <v>6.485890057088758</v>
      </c>
      <c r="F2334">
        <v>22.34536933898926</v>
      </c>
      <c r="G2334">
        <v>427246.5565788465</v>
      </c>
      <c r="H2334">
        <v>327.0706787109375</v>
      </c>
      <c r="I2334">
        <v>55799.92947856964</v>
      </c>
      <c r="J2334">
        <v>62.61809158325195</v>
      </c>
      <c r="K2334">
        <v>27501.1553782491</v>
      </c>
      <c r="L2334">
        <v>371.8590393066406</v>
      </c>
      <c r="M2334">
        <v>36089.19676647579</v>
      </c>
    </row>
    <row r="2335" spans="1:13">
      <c r="A2335" s="2">
        <v>44630</v>
      </c>
      <c r="B2335">
        <v>74638.43722587489</v>
      </c>
      <c r="C2335" t="s">
        <v>16</v>
      </c>
      <c r="E2335">
        <v>6.463843722587489</v>
      </c>
      <c r="F2335">
        <v>21.62671279907227</v>
      </c>
      <c r="G2335">
        <v>413505.7440022264</v>
      </c>
      <c r="H2335">
        <v>323.4386291503906</v>
      </c>
      <c r="I2335">
        <v>55180.28325977697</v>
      </c>
      <c r="J2335">
        <v>63.03733444213867</v>
      </c>
      <c r="K2335">
        <v>27685.28208527492</v>
      </c>
      <c r="L2335">
        <v>370.2028198242188</v>
      </c>
      <c r="M2335">
        <v>35928.45943197118</v>
      </c>
    </row>
    <row r="2336" spans="1:13">
      <c r="A2336" s="2">
        <v>44631</v>
      </c>
      <c r="B2336">
        <v>73644.13461855217</v>
      </c>
      <c r="C2336" t="s">
        <v>16</v>
      </c>
      <c r="E2336">
        <v>6.364413461855217</v>
      </c>
      <c r="F2336">
        <v>20.28522491455078</v>
      </c>
      <c r="G2336">
        <v>387856.3098550811</v>
      </c>
      <c r="H2336">
        <v>316.7310791015625</v>
      </c>
      <c r="I2336">
        <v>54035.94093849733</v>
      </c>
      <c r="J2336">
        <v>62.8232421875</v>
      </c>
      <c r="K2336">
        <v>27591.2551960608</v>
      </c>
      <c r="L2336">
        <v>365.47998046875</v>
      </c>
      <c r="M2336">
        <v>35470.10435442951</v>
      </c>
    </row>
    <row r="2337" spans="1:13">
      <c r="A2337" s="2">
        <v>44634</v>
      </c>
      <c r="B2337">
        <v>72818.2178716802</v>
      </c>
      <c r="C2337" t="s">
        <v>16</v>
      </c>
      <c r="E2337">
        <v>6.28182178716802</v>
      </c>
      <c r="F2337">
        <v>19.0970516204834</v>
      </c>
      <c r="G2337">
        <v>365138.2719113772</v>
      </c>
      <c r="H2337">
        <v>310.6483764648438</v>
      </c>
      <c r="I2337">
        <v>52998.20077938025</v>
      </c>
      <c r="J2337">
        <v>62.75189971923828</v>
      </c>
      <c r="K2337">
        <v>27559.92239342939</v>
      </c>
      <c r="L2337">
        <v>362.8110961914062</v>
      </c>
      <c r="M2337">
        <v>35211.08714723292</v>
      </c>
    </row>
    <row r="2338" spans="1:13">
      <c r="A2338" s="2">
        <v>44635</v>
      </c>
      <c r="B2338">
        <v>74534.95346622966</v>
      </c>
      <c r="C2338" t="s">
        <v>16</v>
      </c>
      <c r="E2338">
        <v>6.453495346622966</v>
      </c>
      <c r="F2338">
        <v>20.86493682861328</v>
      </c>
      <c r="G2338">
        <v>398940.4819416338</v>
      </c>
      <c r="H2338">
        <v>320.3923645019531</v>
      </c>
      <c r="I2338">
        <v>54660.57494099459</v>
      </c>
      <c r="J2338">
        <v>63.55468368530273</v>
      </c>
      <c r="K2338">
        <v>27912.49600319125</v>
      </c>
      <c r="L2338">
        <v>370.7706298828125</v>
      </c>
      <c r="M2338">
        <v>35983.56582112548</v>
      </c>
    </row>
    <row r="2339" spans="1:13">
      <c r="A2339" s="2">
        <v>44636</v>
      </c>
      <c r="B2339">
        <v>75999.35358212658</v>
      </c>
      <c r="C2339" t="s">
        <v>16</v>
      </c>
      <c r="E2339">
        <v>6.599935358212658</v>
      </c>
      <c r="F2339">
        <v>23.20775413513184</v>
      </c>
      <c r="G2339">
        <v>443735.4733207584</v>
      </c>
      <c r="H2339">
        <v>332.2746887207031</v>
      </c>
      <c r="I2339">
        <v>56687.76018444387</v>
      </c>
      <c r="J2339">
        <v>63.43872833251953</v>
      </c>
      <c r="K2339">
        <v>27861.56972784172</v>
      </c>
      <c r="L2339">
        <v>379.0615234375</v>
      </c>
      <c r="M2339">
        <v>36788.20321658298</v>
      </c>
    </row>
    <row r="2340" spans="1:13">
      <c r="A2340" s="2">
        <v>44637</v>
      </c>
      <c r="B2340">
        <v>76675.13845349749</v>
      </c>
      <c r="C2340" t="s">
        <v>15</v>
      </c>
      <c r="E2340">
        <v>6.667513845349749</v>
      </c>
      <c r="F2340">
        <v>23.98390197753906</v>
      </c>
      <c r="G2340">
        <v>458575.5275634953</v>
      </c>
      <c r="H2340">
        <v>336.2972412109375</v>
      </c>
      <c r="I2340">
        <v>57374.0281989402</v>
      </c>
      <c r="J2340">
        <v>63.70632553100586</v>
      </c>
      <c r="K2340">
        <v>27979.09538134351</v>
      </c>
      <c r="L2340">
        <v>383.6990966796875</v>
      </c>
      <c r="M2340">
        <v>37238.28315431507</v>
      </c>
    </row>
    <row r="2341" spans="1:13">
      <c r="A2341" s="2">
        <v>44638</v>
      </c>
      <c r="B2341">
        <v>77254.84994987704</v>
      </c>
      <c r="C2341" t="s">
        <v>15</v>
      </c>
      <c r="E2341">
        <v>6.725484994987704</v>
      </c>
      <c r="F2341">
        <v>25.47391128540039</v>
      </c>
      <c r="G2341">
        <v>487064.7118950073</v>
      </c>
      <c r="H2341">
        <v>343.1806030273438</v>
      </c>
      <c r="I2341">
        <v>58548.36490635996</v>
      </c>
      <c r="J2341">
        <v>63.16220474243164</v>
      </c>
      <c r="K2341">
        <v>27740.12370442455</v>
      </c>
      <c r="L2341">
        <v>387.9391784667969</v>
      </c>
      <c r="M2341">
        <v>37649.7862502362</v>
      </c>
    </row>
    <row r="2342" spans="1:13">
      <c r="A2342" s="2">
        <v>44641</v>
      </c>
      <c r="B2342">
        <v>77382.47847999766</v>
      </c>
      <c r="C2342" t="s">
        <v>15</v>
      </c>
      <c r="E2342">
        <v>6.738247847999766</v>
      </c>
      <c r="F2342">
        <v>25.29185104370117</v>
      </c>
      <c r="G2342">
        <v>483583.6948585074</v>
      </c>
      <c r="H2342">
        <v>342.2265319824219</v>
      </c>
      <c r="I2342">
        <v>58385.59550974512</v>
      </c>
      <c r="J2342">
        <v>63.58425140380859</v>
      </c>
      <c r="K2342">
        <v>27925.48180969301</v>
      </c>
      <c r="L2342">
        <v>387.9580993652344</v>
      </c>
      <c r="M2342">
        <v>37651.62253752394</v>
      </c>
    </row>
    <row r="2343" spans="1:13">
      <c r="A2343" s="2">
        <v>44642</v>
      </c>
      <c r="B2343">
        <v>78321.253646996</v>
      </c>
      <c r="C2343" t="s">
        <v>15</v>
      </c>
      <c r="E2343">
        <v>6.832125364699601</v>
      </c>
      <c r="F2343">
        <v>26.78665733337402</v>
      </c>
      <c r="G2343">
        <v>512164.5981466343</v>
      </c>
      <c r="H2343">
        <v>348.9520874023438</v>
      </c>
      <c r="I2343">
        <v>59533.00963936059</v>
      </c>
      <c r="J2343">
        <v>63.67404937744141</v>
      </c>
      <c r="K2343">
        <v>27964.92006089306</v>
      </c>
      <c r="L2343">
        <v>392.4632263183594</v>
      </c>
      <c r="M2343">
        <v>38088.84846424186</v>
      </c>
    </row>
    <row r="2344" spans="1:13">
      <c r="A2344" s="2">
        <v>44643</v>
      </c>
      <c r="B2344">
        <v>77712.44371063735</v>
      </c>
      <c r="C2344" t="s">
        <v>15</v>
      </c>
      <c r="E2344">
        <v>6.771244371063736</v>
      </c>
      <c r="F2344">
        <v>25.65597152709961</v>
      </c>
      <c r="G2344">
        <v>490545.7289315072</v>
      </c>
      <c r="H2344">
        <v>343.937255859375</v>
      </c>
      <c r="I2344">
        <v>58677.45374683171</v>
      </c>
      <c r="J2344">
        <v>63.76382827758789</v>
      </c>
      <c r="K2344">
        <v>28004.34993523432</v>
      </c>
      <c r="L2344">
        <v>387.4090881347656</v>
      </c>
      <c r="M2344">
        <v>37598.34058864262</v>
      </c>
    </row>
    <row r="2345" spans="1:13">
      <c r="A2345" s="2">
        <v>44644</v>
      </c>
      <c r="B2345">
        <v>79103.58573554756</v>
      </c>
      <c r="C2345" t="s">
        <v>15</v>
      </c>
      <c r="E2345">
        <v>6.910358573554756</v>
      </c>
      <c r="F2345">
        <v>27.31845474243164</v>
      </c>
      <c r="G2345">
        <v>522332.6382613696</v>
      </c>
      <c r="H2345">
        <v>351.5817565917969</v>
      </c>
      <c r="I2345">
        <v>59981.64464357977</v>
      </c>
      <c r="J2345">
        <v>64.41934967041016</v>
      </c>
      <c r="K2345">
        <v>28292.24749362291</v>
      </c>
      <c r="L2345">
        <v>393.1677551269531</v>
      </c>
      <c r="M2345">
        <v>38157.22350992691</v>
      </c>
    </row>
    <row r="2346" spans="1:13">
      <c r="A2346" s="2">
        <v>44645</v>
      </c>
      <c r="B2346">
        <v>79620.67338322406</v>
      </c>
      <c r="C2346" t="s">
        <v>15</v>
      </c>
      <c r="E2346">
        <v>6.962067338322406</v>
      </c>
      <c r="F2346">
        <v>27.27534103393555</v>
      </c>
      <c r="G2346">
        <v>521508.2981837071</v>
      </c>
      <c r="H2346">
        <v>351.28857421875</v>
      </c>
      <c r="I2346">
        <v>59931.62623225396</v>
      </c>
      <c r="J2346">
        <v>65.35320281982422</v>
      </c>
      <c r="K2346">
        <v>28702.3852016423</v>
      </c>
      <c r="L2346">
        <v>395.1620178222656</v>
      </c>
      <c r="M2346">
        <v>38350.76819005455</v>
      </c>
    </row>
    <row r="2347" spans="1:13">
      <c r="A2347" s="2">
        <v>44648</v>
      </c>
      <c r="B2347">
        <v>80589.90017179192</v>
      </c>
      <c r="C2347" t="s">
        <v>14</v>
      </c>
      <c r="E2347">
        <v>7.058990017179191</v>
      </c>
      <c r="F2347">
        <v>28.51621627807617</v>
      </c>
      <c r="G2347">
        <v>545234.004711993</v>
      </c>
      <c r="H2347">
        <v>356.7238464355469</v>
      </c>
      <c r="I2347">
        <v>60858.91145265166</v>
      </c>
      <c r="J2347">
        <v>65.77525329589844</v>
      </c>
      <c r="K2347">
        <v>28887.74498228253</v>
      </c>
      <c r="L2347">
        <v>397.8873901367188</v>
      </c>
      <c r="M2347">
        <v>38615.26760333114</v>
      </c>
    </row>
    <row r="2348" spans="1:13">
      <c r="A2348" s="2">
        <v>44649</v>
      </c>
      <c r="B2348">
        <v>81770.28596562905</v>
      </c>
      <c r="C2348" t="s">
        <v>14</v>
      </c>
      <c r="E2348">
        <v>7.177028596562906</v>
      </c>
      <c r="F2348">
        <v>29.97748184204102</v>
      </c>
      <c r="G2348">
        <v>573173.6046792167</v>
      </c>
      <c r="H2348">
        <v>362.8629760742188</v>
      </c>
      <c r="I2348">
        <v>61906.2783467059</v>
      </c>
      <c r="J2348">
        <v>66.3858642578125</v>
      </c>
      <c r="K2348">
        <v>29155.91838895582</v>
      </c>
      <c r="L2348">
        <v>402.9204711914062</v>
      </c>
      <c r="M2348">
        <v>39103.73186888435</v>
      </c>
    </row>
    <row r="2349" spans="1:13">
      <c r="A2349" s="2">
        <v>44650</v>
      </c>
      <c r="B2349">
        <v>81566.07192045575</v>
      </c>
      <c r="C2349" t="s">
        <v>14</v>
      </c>
      <c r="E2349">
        <v>7.156607192045575</v>
      </c>
      <c r="F2349">
        <v>29.07676696777344</v>
      </c>
      <c r="G2349">
        <v>555951.8115348668</v>
      </c>
      <c r="H2349">
        <v>358.8549194335938</v>
      </c>
      <c r="I2349">
        <v>61222.48339824264</v>
      </c>
      <c r="J2349">
        <v>66.93361663818359</v>
      </c>
      <c r="K2349">
        <v>29396.48501978907</v>
      </c>
      <c r="L2349">
        <v>400.4134521484375</v>
      </c>
      <c r="M2349">
        <v>38860.42380325899</v>
      </c>
    </row>
    <row r="2350" spans="1:13">
      <c r="A2350" s="2">
        <v>44651</v>
      </c>
      <c r="B2350">
        <v>81566.07192045575</v>
      </c>
      <c r="C2350" t="s">
        <v>15</v>
      </c>
      <c r="D2350" t="s">
        <v>3</v>
      </c>
      <c r="E2350">
        <v>7.156607192045575</v>
      </c>
      <c r="F2350">
        <v>27.87421798706055</v>
      </c>
      <c r="G2350">
        <v>532958.9084714787</v>
      </c>
      <c r="H2350">
        <v>354.4070739746094</v>
      </c>
      <c r="I2350">
        <v>60463.65822956327</v>
      </c>
      <c r="J2350">
        <v>66.86177062988281</v>
      </c>
      <c r="K2350">
        <v>29364.93106808552</v>
      </c>
      <c r="L2350">
        <v>394.2598571777344</v>
      </c>
      <c r="M2350">
        <v>38263.2128274737</v>
      </c>
    </row>
    <row r="2351" spans="1:13">
      <c r="A2351" s="2">
        <v>44652</v>
      </c>
      <c r="B2351">
        <v>81620.91727227138</v>
      </c>
      <c r="C2351" t="s">
        <v>15</v>
      </c>
      <c r="E2351">
        <v>7.162091727227139</v>
      </c>
      <c r="F2351">
        <v>27.75444221496582</v>
      </c>
      <c r="G2351">
        <v>530668.7791201704</v>
      </c>
      <c r="H2351">
        <v>353.7325134277344</v>
      </c>
      <c r="I2351">
        <v>60348.57475252094</v>
      </c>
      <c r="J2351">
        <v>67.79566192626953</v>
      </c>
      <c r="K2351">
        <v>29775.0855298225</v>
      </c>
      <c r="L2351">
        <v>395.3519287109375</v>
      </c>
      <c r="M2351">
        <v>38369.19918326681</v>
      </c>
    </row>
    <row r="2352" spans="1:13">
      <c r="A2352" s="2">
        <v>44655</v>
      </c>
      <c r="B2352">
        <v>83684.48370626557</v>
      </c>
      <c r="C2352" t="s">
        <v>14</v>
      </c>
      <c r="E2352">
        <v>7.368448370626558</v>
      </c>
      <c r="F2352">
        <v>29.48879814147949</v>
      </c>
      <c r="G2352">
        <v>563829.904642144</v>
      </c>
      <c r="H2352">
        <v>361.0152893066406</v>
      </c>
      <c r="I2352">
        <v>61591.05354044784</v>
      </c>
      <c r="J2352">
        <v>67.27483367919922</v>
      </c>
      <c r="K2352">
        <v>29546.34367286222</v>
      </c>
      <c r="L2352">
        <v>398.7041625976562</v>
      </c>
      <c r="M2352">
        <v>38694.53597908765</v>
      </c>
    </row>
    <row r="2353" spans="1:13">
      <c r="A2353" s="2">
        <v>44656</v>
      </c>
      <c r="B2353">
        <v>81346.28837468906</v>
      </c>
      <c r="C2353" t="s">
        <v>15</v>
      </c>
      <c r="E2353">
        <v>7.134628837468906</v>
      </c>
      <c r="F2353">
        <v>27.53884506225586</v>
      </c>
      <c r="G2353">
        <v>526546.5317003074</v>
      </c>
      <c r="H2353">
        <v>352.9993286132812</v>
      </c>
      <c r="I2353">
        <v>60223.48967579535</v>
      </c>
      <c r="J2353">
        <v>67.69688415527344</v>
      </c>
      <c r="K2353">
        <v>29731.70345350244</v>
      </c>
      <c r="L2353">
        <v>393.7755737304688</v>
      </c>
      <c r="M2353">
        <v>38216.21275816867</v>
      </c>
    </row>
    <row r="2354" spans="1:13">
      <c r="A2354" s="2">
        <v>44657</v>
      </c>
      <c r="B2354">
        <v>79379.92994420826</v>
      </c>
      <c r="C2354" t="s">
        <v>15</v>
      </c>
      <c r="E2354">
        <v>6.937992994420825</v>
      </c>
      <c r="F2354">
        <v>25.72784042358398</v>
      </c>
      <c r="G2354">
        <v>491919.8721860783</v>
      </c>
      <c r="H2354">
        <v>345.3351745605469</v>
      </c>
      <c r="I2354">
        <v>58915.94582215193</v>
      </c>
      <c r="J2354">
        <v>69.04381561279297</v>
      </c>
      <c r="K2354">
        <v>30323.26046778557</v>
      </c>
      <c r="L2354">
        <v>389.7870178222656</v>
      </c>
      <c r="M2354">
        <v>37829.1204361597</v>
      </c>
    </row>
    <row r="2355" spans="1:13">
      <c r="A2355" s="2">
        <v>44658</v>
      </c>
      <c r="B2355">
        <v>79564.92399860002</v>
      </c>
      <c r="C2355" t="s">
        <v>15</v>
      </c>
      <c r="E2355">
        <v>6.956492399860002</v>
      </c>
      <c r="F2355">
        <v>25.89552116394043</v>
      </c>
      <c r="G2355">
        <v>495125.9511653539</v>
      </c>
      <c r="H2355">
        <v>346.1564025878906</v>
      </c>
      <c r="I2355">
        <v>59056.05152099418</v>
      </c>
      <c r="J2355">
        <v>68.87320709228516</v>
      </c>
      <c r="K2355">
        <v>30248.331141249</v>
      </c>
      <c r="L2355">
        <v>391.7528076171875</v>
      </c>
      <c r="M2355">
        <v>38019.90180009466</v>
      </c>
    </row>
    <row r="2356" spans="1:13">
      <c r="A2356" s="2">
        <v>44659</v>
      </c>
      <c r="B2356">
        <v>78234.76658268386</v>
      </c>
      <c r="C2356" t="s">
        <v>15</v>
      </c>
      <c r="E2356">
        <v>6.823476658268387</v>
      </c>
      <c r="F2356">
        <v>24.83670234680176</v>
      </c>
      <c r="G2356">
        <v>474881.1887360278</v>
      </c>
      <c r="H2356">
        <v>341.3173217773438</v>
      </c>
      <c r="I2356">
        <v>58230.47960169579</v>
      </c>
      <c r="J2356">
        <v>69.10668182373047</v>
      </c>
      <c r="K2356">
        <v>30350.87059436913</v>
      </c>
      <c r="L2356">
        <v>390.8031921386719</v>
      </c>
      <c r="M2356">
        <v>37927.74091052602</v>
      </c>
    </row>
    <row r="2357" spans="1:13">
      <c r="A2357" s="2">
        <v>44662</v>
      </c>
      <c r="B2357">
        <v>75692.82274452967</v>
      </c>
      <c r="C2357" t="s">
        <v>16</v>
      </c>
      <c r="E2357">
        <v>6.569282274452966</v>
      </c>
      <c r="F2357">
        <v>23.0736026763916</v>
      </c>
      <c r="G2357">
        <v>441170.4788497658</v>
      </c>
      <c r="H2357">
        <v>333.2427062988281</v>
      </c>
      <c r="I2357">
        <v>56852.90893090527</v>
      </c>
      <c r="J2357">
        <v>68.163818359375</v>
      </c>
      <c r="K2357">
        <v>29936.77565825566</v>
      </c>
      <c r="L2357">
        <v>384.0323181152344</v>
      </c>
      <c r="M2357">
        <v>37270.6225428551</v>
      </c>
    </row>
    <row r="2358" spans="1:13">
      <c r="A2358" s="2">
        <v>44663</v>
      </c>
      <c r="B2358">
        <v>75360.86311743064</v>
      </c>
      <c r="C2358" t="s">
        <v>16</v>
      </c>
      <c r="E2358">
        <v>6.536086311743063</v>
      </c>
      <c r="F2358">
        <v>22.77656364440918</v>
      </c>
      <c r="G2358">
        <v>435491.0514185725</v>
      </c>
      <c r="H2358">
        <v>331.8349609375</v>
      </c>
      <c r="I2358">
        <v>56612.74037713736</v>
      </c>
      <c r="J2358">
        <v>68.42422485351562</v>
      </c>
      <c r="K2358">
        <v>30051.14323599228</v>
      </c>
      <c r="L2358">
        <v>382.6268615722656</v>
      </c>
      <c r="M2358">
        <v>37134.2219384204</v>
      </c>
    </row>
    <row r="2359" spans="1:13">
      <c r="A2359" s="2">
        <v>44664</v>
      </c>
      <c r="B2359">
        <v>77180.72870835318</v>
      </c>
      <c r="C2359" t="s">
        <v>15</v>
      </c>
      <c r="E2359">
        <v>6.718072870835319</v>
      </c>
      <c r="F2359">
        <v>24.14200401306152</v>
      </c>
      <c r="G2359">
        <v>461598.4603797014</v>
      </c>
      <c r="H2359">
        <v>338.5802612304688</v>
      </c>
      <c r="I2359">
        <v>57763.52308301263</v>
      </c>
      <c r="J2359">
        <v>68.28955078125</v>
      </c>
      <c r="K2359">
        <v>29991.99591142276</v>
      </c>
      <c r="L2359">
        <v>386.9476013183594</v>
      </c>
      <c r="M2359">
        <v>37553.55294934394</v>
      </c>
    </row>
    <row r="2360" spans="1:13">
      <c r="A2360" s="2">
        <v>44665</v>
      </c>
      <c r="B2360">
        <v>75021.28281467172</v>
      </c>
      <c r="C2360" t="s">
        <v>16</v>
      </c>
      <c r="E2360">
        <v>6.502128281467172</v>
      </c>
      <c r="F2360">
        <v>22.51784133911133</v>
      </c>
      <c r="G2360">
        <v>430544.2451084268</v>
      </c>
      <c r="H2360">
        <v>330.837890625</v>
      </c>
      <c r="I2360">
        <v>56442.6350857002</v>
      </c>
      <c r="J2360">
        <v>68.32544708251953</v>
      </c>
      <c r="K2360">
        <v>30007.76115967223</v>
      </c>
      <c r="L2360">
        <v>382.2469787597656</v>
      </c>
      <c r="M2360">
        <v>37097.35402848852</v>
      </c>
    </row>
    <row r="2361" spans="1:13">
      <c r="A2361" s="2">
        <v>44669</v>
      </c>
      <c r="B2361">
        <v>75009.20559266294</v>
      </c>
      <c r="C2361" t="s">
        <v>16</v>
      </c>
      <c r="E2361">
        <v>6.500920559266294</v>
      </c>
      <c r="F2361">
        <v>22.58013153076172</v>
      </c>
      <c r="G2361">
        <v>431735.2421999284</v>
      </c>
      <c r="H2361">
        <v>331.0921020507812</v>
      </c>
      <c r="I2361">
        <v>56486.00485423814</v>
      </c>
      <c r="J2361">
        <v>67.95729064941406</v>
      </c>
      <c r="K2361">
        <v>29846.07103123907</v>
      </c>
      <c r="L2361">
        <v>382.3134460449219</v>
      </c>
      <c r="M2361">
        <v>37103.80472802512</v>
      </c>
    </row>
    <row r="2362" spans="1:13">
      <c r="A2362" s="2">
        <v>44670</v>
      </c>
      <c r="B2362">
        <v>77115.25290199478</v>
      </c>
      <c r="C2362" t="s">
        <v>15</v>
      </c>
      <c r="E2362">
        <v>6.711525290199479</v>
      </c>
      <c r="F2362">
        <v>24.03181266784668</v>
      </c>
      <c r="G2362">
        <v>459491.5865977726</v>
      </c>
      <c r="H2362">
        <v>338.4921875</v>
      </c>
      <c r="I2362">
        <v>57748.49725444114</v>
      </c>
      <c r="J2362">
        <v>68.39727783203125</v>
      </c>
      <c r="K2362">
        <v>30039.30840988875</v>
      </c>
      <c r="L2362">
        <v>388.4195251464844</v>
      </c>
      <c r="M2362">
        <v>37696.40425331524</v>
      </c>
    </row>
    <row r="2363" spans="1:13">
      <c r="A2363" s="2">
        <v>44671</v>
      </c>
      <c r="B2363">
        <v>75834.08471098362</v>
      </c>
      <c r="C2363" t="s">
        <v>16</v>
      </c>
      <c r="E2363">
        <v>6.583408471098362</v>
      </c>
      <c r="F2363">
        <v>22.94903564453125</v>
      </c>
      <c r="G2363">
        <v>438788.7399481528</v>
      </c>
      <c r="H2363">
        <v>333.5555114746094</v>
      </c>
      <c r="I2363">
        <v>56906.27509267165</v>
      </c>
      <c r="J2363">
        <v>68.95401000976562</v>
      </c>
      <c r="K2363">
        <v>30283.81886584201</v>
      </c>
      <c r="L2363">
        <v>388.125244140625</v>
      </c>
      <c r="M2363">
        <v>37667.84406248353</v>
      </c>
    </row>
    <row r="2364" spans="1:13">
      <c r="A2364" s="2">
        <v>44672</v>
      </c>
      <c r="B2364">
        <v>73697.35823312645</v>
      </c>
      <c r="C2364" t="s">
        <v>16</v>
      </c>
      <c r="E2364">
        <v>6.369735823312645</v>
      </c>
      <c r="F2364">
        <v>21.60276031494141</v>
      </c>
      <c r="G2364">
        <v>413047.7691882428</v>
      </c>
      <c r="H2364">
        <v>326.6539001464844</v>
      </c>
      <c r="I2364">
        <v>55728.82492527761</v>
      </c>
      <c r="J2364">
        <v>67.81362152099609</v>
      </c>
      <c r="K2364">
        <v>29782.9731800625</v>
      </c>
      <c r="L2364">
        <v>382.3704223632812</v>
      </c>
      <c r="M2364">
        <v>37109.33432216417</v>
      </c>
    </row>
    <row r="2365" spans="1:13">
      <c r="A2365" s="2">
        <v>44673</v>
      </c>
      <c r="B2365">
        <v>71081.62302384591</v>
      </c>
      <c r="C2365" t="s">
        <v>16</v>
      </c>
      <c r="E2365">
        <v>6.108162302384591</v>
      </c>
      <c r="F2365">
        <v>19.88756942749023</v>
      </c>
      <c r="G2365">
        <v>380253.0818674882</v>
      </c>
      <c r="H2365">
        <v>318.1002197265625</v>
      </c>
      <c r="I2365">
        <v>54269.52332693504</v>
      </c>
      <c r="J2365">
        <v>66.67321014404297</v>
      </c>
      <c r="K2365">
        <v>29282.11744205245</v>
      </c>
      <c r="L2365">
        <v>371.9338684082031</v>
      </c>
      <c r="M2365">
        <v>36096.45898652343</v>
      </c>
    </row>
    <row r="2366" spans="1:13">
      <c r="A2366" s="2">
        <v>44676</v>
      </c>
      <c r="B2366">
        <v>72026.88904899711</v>
      </c>
      <c r="C2366" t="s">
        <v>16</v>
      </c>
      <c r="E2366">
        <v>6.202688904899711</v>
      </c>
      <c r="F2366">
        <v>20.62538909912109</v>
      </c>
      <c r="G2366">
        <v>394360.2961765572</v>
      </c>
      <c r="H2366">
        <v>322.1864624023438</v>
      </c>
      <c r="I2366">
        <v>54966.65721261248</v>
      </c>
      <c r="J2366">
        <v>66.21526336669922</v>
      </c>
      <c r="K2366">
        <v>29080.99241316276</v>
      </c>
      <c r="L2366">
        <v>373.9661560058594</v>
      </c>
      <c r="M2366">
        <v>36293.69401174869</v>
      </c>
    </row>
    <row r="2367" spans="1:13">
      <c r="A2367" s="2">
        <v>44677</v>
      </c>
      <c r="B2367">
        <v>68629.0377918186</v>
      </c>
      <c r="C2367" t="s">
        <v>16</v>
      </c>
      <c r="E2367">
        <v>5.86290377918186</v>
      </c>
      <c r="F2367">
        <v>18.3065299987793</v>
      </c>
      <c r="G2367">
        <v>350023.3890177262</v>
      </c>
      <c r="H2367">
        <v>310.0254821777344</v>
      </c>
      <c r="I2367">
        <v>52891.93183032528</v>
      </c>
      <c r="J2367">
        <v>65.55077362060547</v>
      </c>
      <c r="K2367">
        <v>28789.15605576944</v>
      </c>
      <c r="L2367">
        <v>363.2732543945312</v>
      </c>
      <c r="M2367">
        <v>35255.93994511278</v>
      </c>
    </row>
    <row r="2368" spans="1:13">
      <c r="A2368" s="2">
        <v>44678</v>
      </c>
      <c r="B2368">
        <v>68445.75278171137</v>
      </c>
      <c r="C2368" t="s">
        <v>16</v>
      </c>
      <c r="E2368">
        <v>5.844575278171138</v>
      </c>
      <c r="F2368">
        <v>18.2250862121582</v>
      </c>
      <c r="G2368">
        <v>348466.1725376258</v>
      </c>
      <c r="H2368">
        <v>309.6539916992188</v>
      </c>
      <c r="I2368">
        <v>52828.55365596606</v>
      </c>
      <c r="J2368">
        <v>65.23648834228516</v>
      </c>
      <c r="K2368">
        <v>28651.12552731279</v>
      </c>
      <c r="L2368">
        <v>364.2133178710938</v>
      </c>
      <c r="M2368">
        <v>35347.17380577649</v>
      </c>
    </row>
    <row r="2369" spans="1:13">
      <c r="A2369" s="2">
        <v>44679</v>
      </c>
      <c r="B2369">
        <v>71424.28410267051</v>
      </c>
      <c r="C2369" t="s">
        <v>16</v>
      </c>
      <c r="E2369">
        <v>6.142428410267051</v>
      </c>
      <c r="F2369">
        <v>20.15107727050781</v>
      </c>
      <c r="G2369">
        <v>385291.3883216286</v>
      </c>
      <c r="H2369">
        <v>320.6517028808594</v>
      </c>
      <c r="I2369">
        <v>54704.81939394002</v>
      </c>
      <c r="J2369">
        <v>65.96382141113281</v>
      </c>
      <c r="K2369">
        <v>28970.5619590591</v>
      </c>
      <c r="L2369">
        <v>373.3394165039062</v>
      </c>
      <c r="M2369">
        <v>36232.86847621919</v>
      </c>
    </row>
    <row r="2370" spans="1:13">
      <c r="A2370" s="2">
        <v>44680</v>
      </c>
      <c r="B2370">
        <v>67177.64536909986</v>
      </c>
      <c r="C2370" t="s">
        <v>16</v>
      </c>
      <c r="E2370">
        <v>5.717764536909986</v>
      </c>
      <c r="F2370">
        <v>17.50164031982422</v>
      </c>
      <c r="G2370">
        <v>334633.786879471</v>
      </c>
      <c r="H2370">
        <v>306.2227172851562</v>
      </c>
      <c r="I2370">
        <v>52243.16070334519</v>
      </c>
      <c r="J2370">
        <v>63.98832702636719</v>
      </c>
      <c r="K2370">
        <v>28102.94723860619</v>
      </c>
      <c r="L2370">
        <v>359.6266479492188</v>
      </c>
      <c r="M2370">
        <v>34902.03407319915</v>
      </c>
    </row>
    <row r="2371" spans="1:13">
      <c r="A2371" s="2">
        <v>44683</v>
      </c>
      <c r="B2371">
        <v>68267.7253404239</v>
      </c>
      <c r="C2371" t="s">
        <v>16</v>
      </c>
      <c r="E2371">
        <v>5.82677253404239</v>
      </c>
      <c r="F2371">
        <v>18.3256950378418</v>
      </c>
      <c r="G2371">
        <v>350389.8272189451</v>
      </c>
      <c r="H2371">
        <v>311.3354187011719</v>
      </c>
      <c r="I2371">
        <v>53115.41369643844</v>
      </c>
      <c r="J2371">
        <v>63.33281707763672</v>
      </c>
      <c r="K2371">
        <v>27815.05470633288</v>
      </c>
      <c r="L2371">
        <v>361.8867797851562</v>
      </c>
      <c r="M2371">
        <v>35121.38155147321</v>
      </c>
    </row>
    <row r="2372" spans="1:13">
      <c r="A2372" s="2">
        <v>44684</v>
      </c>
      <c r="B2372">
        <v>68400.49252449464</v>
      </c>
      <c r="C2372" t="s">
        <v>16</v>
      </c>
      <c r="E2372">
        <v>5.840049252449464</v>
      </c>
      <c r="F2372">
        <v>18.36881065368652</v>
      </c>
      <c r="G2372">
        <v>351214.2037653777</v>
      </c>
      <c r="H2372">
        <v>311.6678161621094</v>
      </c>
      <c r="I2372">
        <v>53172.12240219057</v>
      </c>
      <c r="J2372">
        <v>63.57525253295898</v>
      </c>
      <c r="K2372">
        <v>27921.52960771422</v>
      </c>
      <c r="L2372">
        <v>363.4537353515625</v>
      </c>
      <c r="M2372">
        <v>35273.45575643485</v>
      </c>
    </row>
    <row r="2373" spans="1:13">
      <c r="A2373" s="2">
        <v>44685</v>
      </c>
      <c r="B2373">
        <v>71412.45610619261</v>
      </c>
      <c r="C2373" t="s">
        <v>16</v>
      </c>
      <c r="E2373">
        <v>6.141245610619261</v>
      </c>
      <c r="F2373">
        <v>20.18940734863281</v>
      </c>
      <c r="G2373">
        <v>386024.2647240665</v>
      </c>
      <c r="H2373">
        <v>322.2059936523438</v>
      </c>
      <c r="I2373">
        <v>54969.98934368863</v>
      </c>
      <c r="J2373">
        <v>64.99403381347656</v>
      </c>
      <c r="K2373">
        <v>28544.64224907266</v>
      </c>
      <c r="L2373">
        <v>374.4789428710938</v>
      </c>
      <c r="M2373">
        <v>36343.46035900009</v>
      </c>
    </row>
    <row r="2374" spans="1:13">
      <c r="A2374" s="2">
        <v>44686</v>
      </c>
      <c r="B2374">
        <v>66995.13436684702</v>
      </c>
      <c r="C2374" t="s">
        <v>16</v>
      </c>
      <c r="E2374">
        <v>5.699513436684702</v>
      </c>
      <c r="F2374">
        <v>17.18063926696777</v>
      </c>
      <c r="G2374">
        <v>328496.2022904439</v>
      </c>
      <c r="H2374">
        <v>305.9783325195312</v>
      </c>
      <c r="I2374">
        <v>52201.46741325493</v>
      </c>
      <c r="J2374">
        <v>64.32955169677734</v>
      </c>
      <c r="K2374">
        <v>28252.80924242286</v>
      </c>
      <c r="L2374">
        <v>361.3264770507812</v>
      </c>
      <c r="M2374">
        <v>35067.00375372663</v>
      </c>
    </row>
    <row r="2375" spans="1:13">
      <c r="A2375" s="2">
        <v>44687</v>
      </c>
      <c r="B2375">
        <v>66217.87716059374</v>
      </c>
      <c r="C2375" t="s">
        <v>16</v>
      </c>
      <c r="E2375">
        <v>5.621787716059374</v>
      </c>
      <c r="F2375">
        <v>16.58175849914551</v>
      </c>
      <c r="G2375">
        <v>317045.5190651322</v>
      </c>
      <c r="H2375">
        <v>302.3125305175781</v>
      </c>
      <c r="I2375">
        <v>51576.0628554463</v>
      </c>
      <c r="J2375">
        <v>64.84138488769531</v>
      </c>
      <c r="K2375">
        <v>28477.6005727761</v>
      </c>
      <c r="L2375">
        <v>359.0568542480469</v>
      </c>
      <c r="M2375">
        <v>34846.73517005501</v>
      </c>
    </row>
    <row r="2376" spans="1:13">
      <c r="A2376" s="2">
        <v>44690</v>
      </c>
      <c r="B2376">
        <v>63168.77784162509</v>
      </c>
      <c r="C2376" t="s">
        <v>17</v>
      </c>
      <c r="E2376">
        <v>5.31687778416251</v>
      </c>
      <c r="F2376">
        <v>14.62222671508789</v>
      </c>
      <c r="G2376">
        <v>279578.9999602262</v>
      </c>
      <c r="H2376">
        <v>290.48388671875</v>
      </c>
      <c r="I2376">
        <v>49558.03576600162</v>
      </c>
      <c r="J2376">
        <v>64.35648345947266</v>
      </c>
      <c r="K2376">
        <v>28264.63736703936</v>
      </c>
      <c r="L2376">
        <v>347.4713439941406</v>
      </c>
      <c r="M2376">
        <v>33722.3527697432</v>
      </c>
    </row>
    <row r="2377" spans="1:13">
      <c r="A2377" s="2">
        <v>44691</v>
      </c>
      <c r="B2377">
        <v>63792.89706101678</v>
      </c>
      <c r="C2377" t="s">
        <v>17</v>
      </c>
      <c r="E2377">
        <v>5.379289706101678</v>
      </c>
      <c r="F2377">
        <v>15.12528514862061</v>
      </c>
      <c r="G2377">
        <v>289197.5468825983</v>
      </c>
      <c r="H2377">
        <v>294.012939453125</v>
      </c>
      <c r="I2377">
        <v>50160.11019982243</v>
      </c>
      <c r="J2377">
        <v>63.57525253295898</v>
      </c>
      <c r="K2377">
        <v>27921.52960771422</v>
      </c>
      <c r="L2377">
        <v>348.3639526367188</v>
      </c>
      <c r="M2377">
        <v>33808.98110341911</v>
      </c>
    </row>
    <row r="2378" spans="1:13">
      <c r="A2378" s="2">
        <v>44692</v>
      </c>
      <c r="B2378">
        <v>61815.9736784893</v>
      </c>
      <c r="C2378" t="s">
        <v>17</v>
      </c>
      <c r="E2378">
        <v>5.18159736784893</v>
      </c>
      <c r="F2378">
        <v>13.77900505065918</v>
      </c>
      <c r="G2378">
        <v>263456.4849507632</v>
      </c>
      <c r="H2378">
        <v>285.2929992675781</v>
      </c>
      <c r="I2378">
        <v>48672.44383569418</v>
      </c>
      <c r="J2378">
        <v>64.03321838378906</v>
      </c>
      <c r="K2378">
        <v>28122.6630134627</v>
      </c>
      <c r="L2378">
        <v>342.7516479492188</v>
      </c>
      <c r="M2378">
        <v>33264.30275283158</v>
      </c>
    </row>
    <row r="2379" spans="1:13">
      <c r="A2379" s="2">
        <v>44693</v>
      </c>
      <c r="B2379">
        <v>61492.23789716396</v>
      </c>
      <c r="C2379" t="s">
        <v>17</v>
      </c>
      <c r="E2379">
        <v>5.149223789716396</v>
      </c>
      <c r="F2379">
        <v>13.66881275177002</v>
      </c>
      <c r="G2379">
        <v>261349.5929344493</v>
      </c>
      <c r="H2379">
        <v>284.6184997558594</v>
      </c>
      <c r="I2379">
        <v>48557.37077156146</v>
      </c>
      <c r="J2379">
        <v>63.38668060302734</v>
      </c>
      <c r="K2379">
        <v>27838.71095556588</v>
      </c>
      <c r="L2379">
        <v>342.4857177734375</v>
      </c>
      <c r="M2379">
        <v>33238.49403117779</v>
      </c>
    </row>
    <row r="2380" spans="1:13">
      <c r="A2380" s="2">
        <v>44694</v>
      </c>
      <c r="B2380">
        <v>64097.97157446854</v>
      </c>
      <c r="C2380" t="s">
        <v>17</v>
      </c>
      <c r="E2380">
        <v>5.409797157446854</v>
      </c>
      <c r="F2380">
        <v>15.15403079986572</v>
      </c>
      <c r="G2380">
        <v>289747.1677156566</v>
      </c>
      <c r="H2380">
        <v>295.16650390625</v>
      </c>
      <c r="I2380">
        <v>50356.9141915072</v>
      </c>
      <c r="J2380">
        <v>64.14096832275391</v>
      </c>
      <c r="K2380">
        <v>28169.98556415924</v>
      </c>
      <c r="L2380">
        <v>350.5671081542969</v>
      </c>
      <c r="M2380">
        <v>34022.79898755412</v>
      </c>
    </row>
    <row r="2381" spans="1:13">
      <c r="A2381" s="2">
        <v>44697</v>
      </c>
      <c r="B2381">
        <v>63369.59706250663</v>
      </c>
      <c r="C2381" t="s">
        <v>17</v>
      </c>
      <c r="E2381">
        <v>5.336959706250664</v>
      </c>
      <c r="F2381">
        <v>14.68451118469238</v>
      </c>
      <c r="G2381">
        <v>280769.8876454178</v>
      </c>
      <c r="H2381">
        <v>291.7449951171875</v>
      </c>
      <c r="I2381">
        <v>49773.18730442441</v>
      </c>
      <c r="J2381">
        <v>64.33853912353516</v>
      </c>
      <c r="K2381">
        <v>28256.75641828638</v>
      </c>
      <c r="L2381">
        <v>349.3136291503906</v>
      </c>
      <c r="M2381">
        <v>33901.14791649513</v>
      </c>
    </row>
    <row r="2382" spans="1:13">
      <c r="A2382" s="2">
        <v>44698</v>
      </c>
      <c r="B2382">
        <v>65297.87371660581</v>
      </c>
      <c r="C2382" t="s">
        <v>16</v>
      </c>
      <c r="E2382">
        <v>5.52978737166058</v>
      </c>
      <c r="F2382">
        <v>15.79123783111572</v>
      </c>
      <c r="G2382">
        <v>301930.6544058662</v>
      </c>
      <c r="H2382">
        <v>299.3015747070312</v>
      </c>
      <c r="I2382">
        <v>51062.37840487501</v>
      </c>
      <c r="J2382">
        <v>65.00302124023438</v>
      </c>
      <c r="K2382">
        <v>28548.58942493618</v>
      </c>
      <c r="L2382">
        <v>356.3028869628906</v>
      </c>
      <c r="M2382">
        <v>34579.46059357098</v>
      </c>
    </row>
    <row r="2383" spans="1:13">
      <c r="A2383" s="2">
        <v>44699</v>
      </c>
      <c r="B2383">
        <v>61598.82061457177</v>
      </c>
      <c r="C2383" t="s">
        <v>17</v>
      </c>
      <c r="E2383">
        <v>5.159882061457177</v>
      </c>
      <c r="F2383">
        <v>13.48674964904785</v>
      </c>
      <c r="G2383">
        <v>257868.5211947944</v>
      </c>
      <c r="H2383">
        <v>284.6087951660156</v>
      </c>
      <c r="I2383">
        <v>48555.715118933</v>
      </c>
      <c r="J2383">
        <v>64.37445068359375</v>
      </c>
      <c r="K2383">
        <v>28272.52836802289</v>
      </c>
      <c r="L2383">
        <v>342.1913146972656</v>
      </c>
      <c r="M2383">
        <v>33209.92199333131</v>
      </c>
    </row>
    <row r="2384" spans="1:13">
      <c r="A2384" s="2">
        <v>44700</v>
      </c>
      <c r="B2384">
        <v>61173.13720237274</v>
      </c>
      <c r="C2384" t="s">
        <v>17</v>
      </c>
      <c r="E2384">
        <v>5.117313720237274</v>
      </c>
      <c r="F2384">
        <v>13.21366310119629</v>
      </c>
      <c r="G2384">
        <v>252647.0685775846</v>
      </c>
      <c r="H2384">
        <v>283.083740234375</v>
      </c>
      <c r="I2384">
        <v>48295.53295288901</v>
      </c>
      <c r="J2384">
        <v>64.23976135253906</v>
      </c>
      <c r="K2384">
        <v>28213.37434196633</v>
      </c>
      <c r="L2384">
        <v>339.9027099609375</v>
      </c>
      <c r="M2384">
        <v>32987.81119886458</v>
      </c>
    </row>
    <row r="2385" spans="1:13">
      <c r="A2385" s="2">
        <v>44701</v>
      </c>
      <c r="B2385">
        <v>61021.46421154448</v>
      </c>
      <c r="C2385" t="s">
        <v>17</v>
      </c>
      <c r="E2385">
        <v>5.102146421154448</v>
      </c>
      <c r="F2385">
        <v>13.0986795425415</v>
      </c>
      <c r="G2385">
        <v>250448.5670109661</v>
      </c>
      <c r="H2385">
        <v>282.2038879394531</v>
      </c>
      <c r="I2385">
        <v>48145.42565436351</v>
      </c>
      <c r="J2385">
        <v>64.41934967041016</v>
      </c>
      <c r="K2385">
        <v>28292.24749362291</v>
      </c>
      <c r="L2385">
        <v>339.9881896972656</v>
      </c>
      <c r="M2385">
        <v>32996.10707094999</v>
      </c>
    </row>
    <row r="2386" spans="1:13">
      <c r="A2386" s="2">
        <v>44704</v>
      </c>
      <c r="B2386">
        <v>62277.00308776381</v>
      </c>
      <c r="C2386" t="s">
        <v>17</v>
      </c>
      <c r="E2386">
        <v>5.227700308776381</v>
      </c>
      <c r="F2386">
        <v>13.74546909332275</v>
      </c>
      <c r="G2386">
        <v>262815.272801785</v>
      </c>
      <c r="H2386">
        <v>286.896240234375</v>
      </c>
      <c r="I2386">
        <v>48945.96493895237</v>
      </c>
      <c r="J2386">
        <v>65.19158172607422</v>
      </c>
      <c r="K2386">
        <v>28631.40305096925</v>
      </c>
      <c r="L2386">
        <v>346.4362182617188</v>
      </c>
      <c r="M2386">
        <v>33621.89304633546</v>
      </c>
    </row>
    <row r="2387" spans="1:13">
      <c r="A2387" s="2">
        <v>44705</v>
      </c>
      <c r="B2387">
        <v>61195.15813433182</v>
      </c>
      <c r="C2387" t="s">
        <v>17</v>
      </c>
      <c r="E2387">
        <v>5.119515813433183</v>
      </c>
      <c r="F2387">
        <v>12.88787269592285</v>
      </c>
      <c r="G2387">
        <v>246417.9109070228</v>
      </c>
      <c r="H2387">
        <v>280.7962646484375</v>
      </c>
      <c r="I2387">
        <v>47905.27792641483</v>
      </c>
      <c r="J2387">
        <v>66.49362182617188</v>
      </c>
      <c r="K2387">
        <v>29203.24429039587</v>
      </c>
      <c r="L2387">
        <v>343.9386901855469</v>
      </c>
      <c r="M2387">
        <v>33379.50608610766</v>
      </c>
    </row>
    <row r="2388" spans="1:13">
      <c r="A2388" s="2">
        <v>44706</v>
      </c>
      <c r="B2388">
        <v>62060.17542719985</v>
      </c>
      <c r="C2388" t="s">
        <v>17</v>
      </c>
      <c r="E2388">
        <v>5.206017542719985</v>
      </c>
      <c r="F2388">
        <v>13.40530395507812</v>
      </c>
      <c r="G2388">
        <v>256311.268245924</v>
      </c>
      <c r="H2388">
        <v>284.72607421875</v>
      </c>
      <c r="I2388">
        <v>48575.72352475428</v>
      </c>
      <c r="J2388">
        <v>66.44873046875</v>
      </c>
      <c r="K2388">
        <v>29183.52851553937</v>
      </c>
      <c r="L2388">
        <v>346.8066101074219</v>
      </c>
      <c r="M2388">
        <v>33657.83985086978</v>
      </c>
    </row>
    <row r="2389" spans="1:13">
      <c r="A2389" s="2">
        <v>44707</v>
      </c>
      <c r="B2389">
        <v>63924.92480501252</v>
      </c>
      <c r="C2389" t="s">
        <v>17</v>
      </c>
      <c r="E2389">
        <v>5.392492480501253</v>
      </c>
      <c r="F2389">
        <v>14.52640628814697</v>
      </c>
      <c r="G2389">
        <v>277746.9001260566</v>
      </c>
      <c r="H2389">
        <v>292.6150512695312</v>
      </c>
      <c r="I2389">
        <v>49921.62333095702</v>
      </c>
      <c r="J2389">
        <v>66.63728332519531</v>
      </c>
      <c r="K2389">
        <v>29266.33879082892</v>
      </c>
      <c r="L2389">
        <v>353.7009887695312</v>
      </c>
      <c r="M2389">
        <v>34326.94443572373</v>
      </c>
    </row>
    <row r="2390" spans="1:13">
      <c r="A2390" s="2">
        <v>44708</v>
      </c>
      <c r="B2390">
        <v>66428.96889716516</v>
      </c>
      <c r="C2390" t="s">
        <v>16</v>
      </c>
      <c r="E2390">
        <v>5.642896889716516</v>
      </c>
      <c r="F2390">
        <v>15.94934368133545</v>
      </c>
      <c r="G2390">
        <v>304953.6601596124</v>
      </c>
      <c r="H2390">
        <v>302.165771484375</v>
      </c>
      <c r="I2390">
        <v>51551.02501428195</v>
      </c>
      <c r="J2390">
        <v>67.67892456054688</v>
      </c>
      <c r="K2390">
        <v>29723.81580326243</v>
      </c>
      <c r="L2390">
        <v>362.5704956054688</v>
      </c>
      <c r="M2390">
        <v>35187.73668114175</v>
      </c>
    </row>
    <row r="2391" spans="1:13">
      <c r="A2391" s="2">
        <v>44712</v>
      </c>
      <c r="B2391">
        <v>66015.53507578172</v>
      </c>
      <c r="C2391" t="s">
        <v>16</v>
      </c>
      <c r="E2391">
        <v>5.601553507578172</v>
      </c>
      <c r="F2391">
        <v>15.83435535430908</v>
      </c>
      <c r="G2391">
        <v>302755.0674210688</v>
      </c>
      <c r="H2391">
        <v>301.3641967773438</v>
      </c>
      <c r="I2391">
        <v>51414.27227233507</v>
      </c>
      <c r="J2391">
        <v>66.74505615234375</v>
      </c>
      <c r="K2391">
        <v>29313.67139375601</v>
      </c>
      <c r="L2391">
        <v>360.5573120117188</v>
      </c>
      <c r="M2391">
        <v>34992.35571372636</v>
      </c>
    </row>
    <row r="2392" spans="1:13">
      <c r="A2392" s="2">
        <v>44713</v>
      </c>
      <c r="B2392">
        <v>65437.23591513781</v>
      </c>
      <c r="C2392" t="s">
        <v>16</v>
      </c>
      <c r="E2392">
        <v>5.543723591513781</v>
      </c>
      <c r="F2392">
        <v>15.46544647216797</v>
      </c>
      <c r="G2392">
        <v>295701.4785009193</v>
      </c>
      <c r="H2392">
        <v>299.1353759765625</v>
      </c>
      <c r="I2392">
        <v>51034.02405199895</v>
      </c>
      <c r="J2392">
        <v>66.63728332519531</v>
      </c>
      <c r="K2392">
        <v>29266.33879082892</v>
      </c>
      <c r="L2392">
        <v>357.5375061035156</v>
      </c>
      <c r="M2392">
        <v>34699.28130084961</v>
      </c>
    </row>
    <row r="2393" spans="1:13">
      <c r="A2393" s="2">
        <v>44714</v>
      </c>
      <c r="B2393">
        <v>67502.03067550613</v>
      </c>
      <c r="C2393" t="s">
        <v>16</v>
      </c>
      <c r="E2393">
        <v>5.750203067550613</v>
      </c>
      <c r="F2393">
        <v>16.72070121765137</v>
      </c>
      <c r="G2393">
        <v>319702.1230864295</v>
      </c>
      <c r="H2393">
        <v>307.3274230957031</v>
      </c>
      <c r="I2393">
        <v>52431.62916088479</v>
      </c>
      <c r="J2393">
        <v>67.08627319335938</v>
      </c>
      <c r="K2393">
        <v>29463.53004682915</v>
      </c>
      <c r="L2393">
        <v>364.3273010253906</v>
      </c>
      <c r="M2393">
        <v>35358.23595580827</v>
      </c>
    </row>
    <row r="2394" spans="1:13">
      <c r="A2394" s="2">
        <v>44715</v>
      </c>
      <c r="B2394">
        <v>65443.60285243623</v>
      </c>
      <c r="C2394" t="s">
        <v>16</v>
      </c>
      <c r="E2394">
        <v>5.544360285243624</v>
      </c>
      <c r="F2394">
        <v>15.3983736038208</v>
      </c>
      <c r="G2394">
        <v>294419.0359685781</v>
      </c>
      <c r="H2394">
        <v>299.3309631347656</v>
      </c>
      <c r="I2394">
        <v>51067.39222085365</v>
      </c>
      <c r="J2394">
        <v>66.76301574707031</v>
      </c>
      <c r="K2394">
        <v>29321.55904399602</v>
      </c>
      <c r="L2394">
        <v>358.4301452636719</v>
      </c>
      <c r="M2394">
        <v>34785.91259627921</v>
      </c>
    </row>
    <row r="2395" spans="1:13">
      <c r="A2395" s="2">
        <v>44718</v>
      </c>
      <c r="B2395">
        <v>65782.30424025249</v>
      </c>
      <c r="C2395" t="s">
        <v>16</v>
      </c>
      <c r="E2395">
        <v>5.578230424025249</v>
      </c>
      <c r="F2395">
        <v>15.59001445770264</v>
      </c>
      <c r="G2395">
        <v>298083.2356369174</v>
      </c>
      <c r="H2395">
        <v>300.3280334472656</v>
      </c>
      <c r="I2395">
        <v>51237.49751229081</v>
      </c>
      <c r="J2395">
        <v>67.059326171875</v>
      </c>
      <c r="K2395">
        <v>29451.69522072562</v>
      </c>
      <c r="L2395">
        <v>359.4082336425781</v>
      </c>
      <c r="M2395">
        <v>34880.83680204053</v>
      </c>
    </row>
    <row r="2396" spans="1:13">
      <c r="A2396" s="2">
        <v>44719</v>
      </c>
      <c r="B2396">
        <v>66485.69841427787</v>
      </c>
      <c r="C2396" t="s">
        <v>16</v>
      </c>
      <c r="E2396">
        <v>5.648569841427787</v>
      </c>
      <c r="F2396">
        <v>15.9685115814209</v>
      </c>
      <c r="G2396">
        <v>305320.1530639864</v>
      </c>
      <c r="H2396">
        <v>302.9185485839844</v>
      </c>
      <c r="I2396">
        <v>51679.45263499329</v>
      </c>
      <c r="J2396">
        <v>67.46341705322266</v>
      </c>
      <c r="K2396">
        <v>29629.16735112583</v>
      </c>
      <c r="L2396">
        <v>362.921875</v>
      </c>
      <c r="M2396">
        <v>35221.83831312726</v>
      </c>
    </row>
    <row r="2397" spans="1:13">
      <c r="A2397" s="2">
        <v>44720</v>
      </c>
      <c r="B2397">
        <v>65649.36929608106</v>
      </c>
      <c r="C2397" t="s">
        <v>16</v>
      </c>
      <c r="E2397">
        <v>5.564936929608105</v>
      </c>
      <c r="F2397">
        <v>15.64271640777588</v>
      </c>
      <c r="G2397">
        <v>299090.9042214995</v>
      </c>
      <c r="H2397">
        <v>300.7386474609375</v>
      </c>
      <c r="I2397">
        <v>51307.55036171194</v>
      </c>
      <c r="J2397">
        <v>66.14342498779297</v>
      </c>
      <c r="K2397">
        <v>29049.44181220272</v>
      </c>
      <c r="L2397">
        <v>358.952392578125</v>
      </c>
      <c r="M2397">
        <v>34836.59708717448</v>
      </c>
    </row>
    <row r="2398" spans="1:13">
      <c r="A2398" s="2">
        <v>44721</v>
      </c>
      <c r="B2398">
        <v>63309.64189050549</v>
      </c>
      <c r="C2398" t="s">
        <v>17</v>
      </c>
      <c r="E2398">
        <v>5.330964189050549</v>
      </c>
      <c r="F2398">
        <v>14.3683032989502</v>
      </c>
      <c r="G2398">
        <v>274723.9490754654</v>
      </c>
      <c r="H2398">
        <v>292.6834106445312</v>
      </c>
      <c r="I2398">
        <v>49933.28578972353</v>
      </c>
      <c r="J2398">
        <v>64.55405426025391</v>
      </c>
      <c r="K2398">
        <v>28351.40822116649</v>
      </c>
      <c r="L2398">
        <v>350.5101928710938</v>
      </c>
      <c r="M2398">
        <v>34017.27531692245</v>
      </c>
    </row>
    <row r="2399" spans="1:13">
      <c r="A2399" s="2">
        <v>44722</v>
      </c>
      <c r="B2399">
        <v>60760.87030979249</v>
      </c>
      <c r="C2399" t="s">
        <v>17</v>
      </c>
      <c r="E2399">
        <v>5.076087030979249</v>
      </c>
      <c r="F2399">
        <v>12.83517265319824</v>
      </c>
      <c r="G2399">
        <v>245410.2787912107</v>
      </c>
      <c r="H2399">
        <v>282.3603820800781</v>
      </c>
      <c r="I2399">
        <v>48172.12435461111</v>
      </c>
      <c r="J2399">
        <v>64.06017303466797</v>
      </c>
      <c r="K2399">
        <v>28134.50119030975</v>
      </c>
      <c r="L2399">
        <v>340.2255859375</v>
      </c>
      <c r="M2399">
        <v>33019.14655290373</v>
      </c>
    </row>
    <row r="2400" spans="1:13">
      <c r="A2400" s="2">
        <v>44725</v>
      </c>
      <c r="B2400">
        <v>57080.09443553969</v>
      </c>
      <c r="C2400" t="s">
        <v>17</v>
      </c>
      <c r="E2400">
        <v>4.708009443553969</v>
      </c>
      <c r="F2400">
        <v>11.05769824981689</v>
      </c>
      <c r="G2400">
        <v>211424.7220196496</v>
      </c>
      <c r="H2400">
        <v>269.231689453125</v>
      </c>
      <c r="I2400">
        <v>45932.30229041058</v>
      </c>
      <c r="J2400">
        <v>61.1148681640625</v>
      </c>
      <c r="K2400">
        <v>26840.95670763983</v>
      </c>
      <c r="L2400">
        <v>327.1111755371094</v>
      </c>
      <c r="M2400">
        <v>31746.38325448158</v>
      </c>
    </row>
    <row r="2401" spans="1:13">
      <c r="A2401" s="2">
        <v>44726</v>
      </c>
      <c r="B2401">
        <v>56817.70194146509</v>
      </c>
      <c r="C2401" t="s">
        <v>17</v>
      </c>
      <c r="E2401">
        <v>4.681770194146509</v>
      </c>
      <c r="F2401">
        <v>11.12956523895264</v>
      </c>
      <c r="G2401">
        <v>212798.8288054506</v>
      </c>
      <c r="H2401">
        <v>269.7203979492188</v>
      </c>
      <c r="I2401">
        <v>46015.67845768148</v>
      </c>
      <c r="J2401">
        <v>59.57038879394531</v>
      </c>
      <c r="K2401">
        <v>26162.63889146012</v>
      </c>
      <c r="L2401">
        <v>326.2944641113281</v>
      </c>
      <c r="M2401">
        <v>31667.12080223245</v>
      </c>
    </row>
    <row r="2402" spans="1:13">
      <c r="A2402" s="2">
        <v>44727</v>
      </c>
      <c r="B2402">
        <v>58349.80172186084</v>
      </c>
      <c r="C2402" t="s">
        <v>17</v>
      </c>
      <c r="E2402">
        <v>4.834980172186085</v>
      </c>
      <c r="F2402">
        <v>11.92966747283936</v>
      </c>
      <c r="G2402">
        <v>228096.8943309411</v>
      </c>
      <c r="H2402">
        <v>276.4557800292969</v>
      </c>
      <c r="I2402">
        <v>47164.76906574464</v>
      </c>
      <c r="J2402">
        <v>59.95650863647461</v>
      </c>
      <c r="K2402">
        <v>26332.21834550505</v>
      </c>
      <c r="L2402">
        <v>330.9666442871094</v>
      </c>
      <c r="M2402">
        <v>32120.55936864889</v>
      </c>
    </row>
    <row r="2403" spans="1:13">
      <c r="A2403" s="2">
        <v>44728</v>
      </c>
      <c r="B2403">
        <v>55589.80179365139</v>
      </c>
      <c r="C2403" t="s">
        <v>17</v>
      </c>
      <c r="E2403">
        <v>4.558980179365139</v>
      </c>
      <c r="F2403">
        <v>10.47319316864014</v>
      </c>
      <c r="G2403">
        <v>200248.9039140221</v>
      </c>
      <c r="H2403">
        <v>265.3017883300781</v>
      </c>
      <c r="I2403">
        <v>45261.84107270671</v>
      </c>
      <c r="J2403">
        <v>58.79814910888672</v>
      </c>
      <c r="K2403">
        <v>25823.47998337026</v>
      </c>
      <c r="L2403">
        <v>320.0933837890625</v>
      </c>
      <c r="M2403">
        <v>31065.30133770567</v>
      </c>
    </row>
    <row r="2404" spans="1:13">
      <c r="A2404" s="2">
        <v>44729</v>
      </c>
      <c r="B2404">
        <v>56148.40241765851</v>
      </c>
      <c r="C2404" t="s">
        <v>17</v>
      </c>
      <c r="E2404">
        <v>4.614840241765851</v>
      </c>
      <c r="F2404">
        <v>10.86126804351807</v>
      </c>
      <c r="G2404">
        <v>207668.9492697756</v>
      </c>
      <c r="H2404">
        <v>268.5277404785156</v>
      </c>
      <c r="I2404">
        <v>45812.20499738961</v>
      </c>
      <c r="J2404">
        <v>58.25039672851562</v>
      </c>
      <c r="K2404">
        <v>25582.91335253701</v>
      </c>
      <c r="L2404">
        <v>320.9290466308594</v>
      </c>
      <c r="M2404">
        <v>31146.40303899622</v>
      </c>
    </row>
    <row r="2405" spans="1:13">
      <c r="A2405" s="2">
        <v>44733</v>
      </c>
      <c r="B2405">
        <v>57875.84332784303</v>
      </c>
      <c r="C2405" t="s">
        <v>17</v>
      </c>
      <c r="E2405">
        <v>4.787584332784303</v>
      </c>
      <c r="F2405">
        <v>11.68053245544434</v>
      </c>
      <c r="G2405">
        <v>223333.39829333</v>
      </c>
      <c r="H2405">
        <v>275.3026428222656</v>
      </c>
      <c r="I2405">
        <v>46968.03796442715</v>
      </c>
      <c r="J2405">
        <v>59.35918807983398</v>
      </c>
      <c r="K2405">
        <v>26069.88193403911</v>
      </c>
      <c r="L2405">
        <v>328.7920227050781</v>
      </c>
      <c r="M2405">
        <v>31909.51072421393</v>
      </c>
    </row>
    <row r="2406" spans="1:13">
      <c r="A2406" s="2">
        <v>44734</v>
      </c>
      <c r="B2406">
        <v>57945.84449805417</v>
      </c>
      <c r="C2406" t="s">
        <v>17</v>
      </c>
      <c r="E2406">
        <v>4.794584449805416</v>
      </c>
      <c r="F2406">
        <v>11.63741397857666</v>
      </c>
      <c r="G2406">
        <v>222508.9670437423</v>
      </c>
      <c r="H2406">
        <v>274.9010314941406</v>
      </c>
      <c r="I2406">
        <v>46899.52101917395</v>
      </c>
      <c r="J2406">
        <v>59.98374176025391</v>
      </c>
      <c r="K2406">
        <v>26344.17882449049</v>
      </c>
      <c r="L2406">
        <v>328.0987854003906</v>
      </c>
      <c r="M2406">
        <v>31842.23152739415</v>
      </c>
    </row>
    <row r="2407" spans="1:13">
      <c r="A2407" s="2">
        <v>44735</v>
      </c>
      <c r="B2407">
        <v>59173.09358141788</v>
      </c>
      <c r="C2407" t="s">
        <v>17</v>
      </c>
      <c r="E2407">
        <v>4.917309358141788</v>
      </c>
      <c r="F2407">
        <v>12.13568115234375</v>
      </c>
      <c r="G2407">
        <v>232035.9044158096</v>
      </c>
      <c r="H2407">
        <v>278.9950866699219</v>
      </c>
      <c r="I2407">
        <v>47597.98775728184</v>
      </c>
      <c r="J2407">
        <v>61.395751953125</v>
      </c>
      <c r="K2407">
        <v>26964.31768097722</v>
      </c>
      <c r="L2407">
        <v>331.5459899902344</v>
      </c>
      <c r="M2407">
        <v>32176.78530069797</v>
      </c>
    </row>
    <row r="2408" spans="1:13">
      <c r="A2408" s="2">
        <v>44736</v>
      </c>
      <c r="B2408">
        <v>61572.52959079286</v>
      </c>
      <c r="C2408" t="s">
        <v>17</v>
      </c>
      <c r="E2408">
        <v>5.157252959079286</v>
      </c>
      <c r="F2408">
        <v>13.40530395507812</v>
      </c>
      <c r="G2408">
        <v>256311.268245924</v>
      </c>
      <c r="H2408">
        <v>288.5545043945312</v>
      </c>
      <c r="I2408">
        <v>49228.87328022662</v>
      </c>
      <c r="J2408">
        <v>62.46382522583008</v>
      </c>
      <c r="K2408">
        <v>27433.40334432685</v>
      </c>
      <c r="L2408">
        <v>341.8684997558594</v>
      </c>
      <c r="M2408">
        <v>33178.59256279955</v>
      </c>
    </row>
    <row r="2409" spans="1:13">
      <c r="A2409" s="2">
        <v>44739</v>
      </c>
      <c r="B2409">
        <v>61197.08118807591</v>
      </c>
      <c r="C2409" t="s">
        <v>17</v>
      </c>
      <c r="E2409">
        <v>5.119708118807591</v>
      </c>
      <c r="F2409">
        <v>13.08909797668457</v>
      </c>
      <c r="G2409">
        <v>250265.3661447416</v>
      </c>
      <c r="H2409">
        <v>286.4389038085938</v>
      </c>
      <c r="I2409">
        <v>48867.94100722253</v>
      </c>
      <c r="J2409">
        <v>62.97069931030273</v>
      </c>
      <c r="K2409">
        <v>27656.01669139376</v>
      </c>
      <c r="L2409">
        <v>340.5864562988281</v>
      </c>
      <c r="M2409">
        <v>33054.16929028681</v>
      </c>
    </row>
    <row r="2410" spans="1:13">
      <c r="A2410" s="2">
        <v>44740</v>
      </c>
      <c r="B2410">
        <v>59162.2844131751</v>
      </c>
      <c r="C2410" t="s">
        <v>17</v>
      </c>
      <c r="E2410">
        <v>4.916228441317511</v>
      </c>
      <c r="F2410">
        <v>11.89613151550293</v>
      </c>
      <c r="G2410">
        <v>227455.682181963</v>
      </c>
      <c r="H2410">
        <v>277.7120361328125</v>
      </c>
      <c r="I2410">
        <v>47379.09277785321</v>
      </c>
      <c r="J2410">
        <v>62.73536682128906</v>
      </c>
      <c r="K2410">
        <v>27552.66133222714</v>
      </c>
      <c r="L2410">
        <v>333.2268371582031</v>
      </c>
      <c r="M2410">
        <v>32339.91277043032</v>
      </c>
    </row>
    <row r="2411" spans="1:13">
      <c r="A2411" s="2">
        <v>44741</v>
      </c>
      <c r="B2411">
        <v>59223.09096968623</v>
      </c>
      <c r="C2411" t="s">
        <v>17</v>
      </c>
      <c r="E2411">
        <v>4.922309096968623</v>
      </c>
      <c r="F2411">
        <v>11.92008495330811</v>
      </c>
      <c r="G2411">
        <v>227913.6752303316</v>
      </c>
      <c r="H2411">
        <v>277.9667358398438</v>
      </c>
      <c r="I2411">
        <v>47422.54584966804</v>
      </c>
      <c r="J2411">
        <v>62.7806282043457</v>
      </c>
      <c r="K2411">
        <v>27572.53961814424</v>
      </c>
      <c r="L2411">
        <v>333.3908386230469</v>
      </c>
      <c r="M2411">
        <v>32355.82923475985</v>
      </c>
    </row>
    <row r="2412" spans="1:13">
      <c r="A2412" s="2">
        <v>44742</v>
      </c>
      <c r="B2412">
        <v>59223.09096968624</v>
      </c>
      <c r="C2412" t="s">
        <v>17</v>
      </c>
      <c r="D2412" t="s">
        <v>3</v>
      </c>
      <c r="E2412">
        <v>4.922309096968624</v>
      </c>
      <c r="F2412">
        <v>11.49847507476807</v>
      </c>
      <c r="G2412">
        <v>219852.4359599851</v>
      </c>
      <c r="H2412">
        <v>274.5190734863281</v>
      </c>
      <c r="I2412">
        <v>46834.35703081609</v>
      </c>
      <c r="J2412">
        <v>63.47758483886719</v>
      </c>
      <c r="K2412">
        <v>27878.63506457595</v>
      </c>
      <c r="L2412">
        <v>330.7590942382812</v>
      </c>
      <c r="M2412">
        <v>32100.41648180387</v>
      </c>
    </row>
    <row r="2413" spans="1:13">
      <c r="A2413" s="2">
        <v>44743</v>
      </c>
      <c r="B2413">
        <v>60095.6792943831</v>
      </c>
      <c r="C2413" t="s">
        <v>17</v>
      </c>
      <c r="E2413">
        <v>5.009567929438309</v>
      </c>
      <c r="F2413">
        <v>11.68532562255859</v>
      </c>
      <c r="G2413">
        <v>223425.0443124047</v>
      </c>
      <c r="H2413">
        <v>276.3310241699219</v>
      </c>
      <c r="I2413">
        <v>47143.48507849577</v>
      </c>
      <c r="J2413">
        <v>65.03444671630859</v>
      </c>
      <c r="K2413">
        <v>28562.39113748444</v>
      </c>
      <c r="L2413">
        <v>334.1536865234375</v>
      </c>
      <c r="M2413">
        <v>32429.8641917463</v>
      </c>
    </row>
    <row r="2414" spans="1:13">
      <c r="A2414" s="2">
        <v>44747</v>
      </c>
      <c r="B2414">
        <v>62528.2483237031</v>
      </c>
      <c r="C2414" t="s">
        <v>17</v>
      </c>
      <c r="E2414">
        <v>5.252824832370311</v>
      </c>
      <c r="F2414">
        <v>12.2889928817749</v>
      </c>
      <c r="G2414">
        <v>234967.2459160961</v>
      </c>
      <c r="H2414">
        <v>281.0618286132812</v>
      </c>
      <c r="I2414">
        <v>47950.58449614079</v>
      </c>
      <c r="J2414">
        <v>62.81683731079102</v>
      </c>
      <c r="K2414">
        <v>27588.44224687792</v>
      </c>
      <c r="L2414">
        <v>334.7448120117188</v>
      </c>
      <c r="M2414">
        <v>32487.23336071968</v>
      </c>
    </row>
    <row r="2415" spans="1:13">
      <c r="A2415" s="2">
        <v>44748</v>
      </c>
      <c r="B2415">
        <v>63543.25904273821</v>
      </c>
      <c r="C2415" t="s">
        <v>17</v>
      </c>
      <c r="E2415">
        <v>5.35432590427382</v>
      </c>
      <c r="F2415">
        <v>12.52375411987305</v>
      </c>
      <c r="G2415">
        <v>239455.913302793</v>
      </c>
      <c r="H2415">
        <v>282.8638916015625</v>
      </c>
      <c r="I2415">
        <v>48258.02565246315</v>
      </c>
      <c r="J2415">
        <v>63.46854019165039</v>
      </c>
      <c r="K2415">
        <v>27874.66275813604</v>
      </c>
      <c r="L2415">
        <v>335.955810546875</v>
      </c>
      <c r="M2415">
        <v>32604.76167064233</v>
      </c>
    </row>
    <row r="2416" spans="1:13">
      <c r="A2416" s="2">
        <v>44749</v>
      </c>
      <c r="B2416">
        <v>66799.64669397434</v>
      </c>
      <c r="C2416" t="s">
        <v>17</v>
      </c>
      <c r="E2416">
        <v>5.679964669397434</v>
      </c>
      <c r="F2416">
        <v>13.29990291595459</v>
      </c>
      <c r="G2416">
        <v>254295.9857799148</v>
      </c>
      <c r="H2416">
        <v>288.9169006347656</v>
      </c>
      <c r="I2416">
        <v>49290.69993105352</v>
      </c>
      <c r="J2416">
        <v>63.40517425537109</v>
      </c>
      <c r="K2416">
        <v>27846.8331578521</v>
      </c>
      <c r="L2416">
        <v>340.8855590820312</v>
      </c>
      <c r="M2416">
        <v>33083.19743820153</v>
      </c>
    </row>
    <row r="2417" spans="1:13">
      <c r="A2417" s="2">
        <v>44750</v>
      </c>
      <c r="B2417">
        <v>67046.16047568076</v>
      </c>
      <c r="C2417" t="s">
        <v>17</v>
      </c>
      <c r="E2417">
        <v>5.704616047568076</v>
      </c>
      <c r="F2417">
        <v>13.36218547821045</v>
      </c>
      <c r="G2417">
        <v>255486.8369963364</v>
      </c>
      <c r="H2417">
        <v>289.2792663574219</v>
      </c>
      <c r="I2417">
        <v>49352.52137542562</v>
      </c>
      <c r="J2417">
        <v>63.19698715209961</v>
      </c>
      <c r="K2417">
        <v>27755.39974412047</v>
      </c>
      <c r="L2417">
        <v>340.6853637695312</v>
      </c>
      <c r="M2417">
        <v>33063.76833399578</v>
      </c>
    </row>
    <row r="2418" spans="1:13">
      <c r="A2418" s="2">
        <v>44753</v>
      </c>
      <c r="B2418">
        <v>63503.80006095474</v>
      </c>
      <c r="C2418" t="s">
        <v>17</v>
      </c>
      <c r="E2418">
        <v>5.350380006095474</v>
      </c>
      <c r="F2418">
        <v>12.5093822479248</v>
      </c>
      <c r="G2418">
        <v>239181.1211206488</v>
      </c>
      <c r="H2418">
        <v>283.0990600585938</v>
      </c>
      <c r="I2418">
        <v>48298.14659320185</v>
      </c>
      <c r="J2418">
        <v>63.59525680541992</v>
      </c>
      <c r="K2418">
        <v>27930.31525721689</v>
      </c>
      <c r="L2418">
        <v>336.8330383300781</v>
      </c>
      <c r="M2418">
        <v>32689.89728045853</v>
      </c>
    </row>
    <row r="2419" spans="1:13">
      <c r="A2419" s="2">
        <v>44754</v>
      </c>
      <c r="B2419">
        <v>61964.56262835515</v>
      </c>
      <c r="C2419" t="s">
        <v>17</v>
      </c>
      <c r="E2419">
        <v>5.196456262835516</v>
      </c>
      <c r="F2419">
        <v>12.145263671875</v>
      </c>
      <c r="G2419">
        <v>232219.1235164191</v>
      </c>
      <c r="H2419">
        <v>280.3565063476562</v>
      </c>
      <c r="I2419">
        <v>47830.25291265352</v>
      </c>
      <c r="J2419">
        <v>63.28751373291016</v>
      </c>
      <c r="K2419">
        <v>27795.15799132643</v>
      </c>
      <c r="L2419">
        <v>333.7245483398438</v>
      </c>
      <c r="M2419">
        <v>32388.21601135892</v>
      </c>
    </row>
    <row r="2420" spans="1:13">
      <c r="A2420" s="2">
        <v>44755</v>
      </c>
      <c r="B2420">
        <v>61631.26214418343</v>
      </c>
      <c r="C2420" t="s">
        <v>17</v>
      </c>
      <c r="E2420">
        <v>5.163126214418344</v>
      </c>
      <c r="F2420">
        <v>12.06860542297363</v>
      </c>
      <c r="G2420">
        <v>230753.4071803133</v>
      </c>
      <c r="H2420">
        <v>279.7786560058594</v>
      </c>
      <c r="I2420">
        <v>47731.66869089291</v>
      </c>
      <c r="J2420">
        <v>63.02500152587891</v>
      </c>
      <c r="K2420">
        <v>27679.865608379</v>
      </c>
      <c r="L2420">
        <v>332.1702880859375</v>
      </c>
      <c r="M2420">
        <v>32237.37389593227</v>
      </c>
    </row>
    <row r="2421" spans="1:13">
      <c r="A2421" s="2">
        <v>44756</v>
      </c>
      <c r="B2421">
        <v>62155.56289617368</v>
      </c>
      <c r="C2421" t="s">
        <v>17</v>
      </c>
      <c r="E2421">
        <v>5.215556289617368</v>
      </c>
      <c r="F2421">
        <v>12.1931734085083</v>
      </c>
      <c r="G2421">
        <v>233135.1643163114</v>
      </c>
      <c r="H2421">
        <v>280.7777709960938</v>
      </c>
      <c r="I2421">
        <v>47902.12281480211</v>
      </c>
      <c r="J2421">
        <v>63.02500152587891</v>
      </c>
      <c r="K2421">
        <v>27679.865608379</v>
      </c>
      <c r="L2421">
        <v>331.2930908203125</v>
      </c>
      <c r="M2421">
        <v>32152.24124786976</v>
      </c>
    </row>
    <row r="2422" spans="1:13">
      <c r="A2422" s="2">
        <v>44757</v>
      </c>
      <c r="B2422">
        <v>64860.77520432685</v>
      </c>
      <c r="C2422" t="s">
        <v>17</v>
      </c>
      <c r="E2422">
        <v>5.486077520432685</v>
      </c>
      <c r="F2422">
        <v>12.83517265319824</v>
      </c>
      <c r="G2422">
        <v>245410.2787912107</v>
      </c>
      <c r="H2422">
        <v>285.8708801269531</v>
      </c>
      <c r="I2422">
        <v>48771.03326390959</v>
      </c>
      <c r="J2422">
        <v>63.1426887512207</v>
      </c>
      <c r="K2422">
        <v>27731.55250250698</v>
      </c>
      <c r="L2422">
        <v>337.5578002929688</v>
      </c>
      <c r="M2422">
        <v>32760.23596883998</v>
      </c>
    </row>
    <row r="2423" spans="1:13">
      <c r="A2423" s="2">
        <v>44760</v>
      </c>
      <c r="B2423">
        <v>63567.9718078818</v>
      </c>
      <c r="C2423" t="s">
        <v>17</v>
      </c>
      <c r="E2423">
        <v>5.35679718078818</v>
      </c>
      <c r="F2423">
        <v>12.53812503814697</v>
      </c>
      <c r="G2423">
        <v>239730.6872505522</v>
      </c>
      <c r="H2423">
        <v>283.4515991210938</v>
      </c>
      <c r="I2423">
        <v>48358.29155912626</v>
      </c>
      <c r="J2423">
        <v>62.26469039916992</v>
      </c>
      <c r="K2423">
        <v>27345.94558777863</v>
      </c>
      <c r="L2423">
        <v>334.763916015625</v>
      </c>
      <c r="M2423">
        <v>32489.08741852956</v>
      </c>
    </row>
    <row r="2424" spans="1:13">
      <c r="A2424" s="2">
        <v>44761</v>
      </c>
      <c r="B2424">
        <v>68200.829862268</v>
      </c>
      <c r="C2424" t="s">
        <v>17</v>
      </c>
      <c r="E2424">
        <v>5.8200829862268</v>
      </c>
      <c r="F2424">
        <v>13.63527488708496</v>
      </c>
      <c r="G2424">
        <v>260708.3443167012</v>
      </c>
      <c r="H2424">
        <v>292.1686401367188</v>
      </c>
      <c r="I2424">
        <v>49845.4633100479</v>
      </c>
      <c r="J2424">
        <v>62.6629638671875</v>
      </c>
      <c r="K2424">
        <v>27520.86277624681</v>
      </c>
      <c r="L2424">
        <v>343.8510131835938</v>
      </c>
      <c r="M2424">
        <v>33370.99696775658</v>
      </c>
    </row>
    <row r="2425" spans="1:13">
      <c r="A2425" s="2">
        <v>44762</v>
      </c>
      <c r="B2425">
        <v>71008.39838197466</v>
      </c>
      <c r="C2425" t="s">
        <v>16</v>
      </c>
      <c r="E2425">
        <v>6.100839838197467</v>
      </c>
      <c r="F2425">
        <v>14.32038974761963</v>
      </c>
      <c r="G2425">
        <v>273807.835338033</v>
      </c>
      <c r="H2425">
        <v>296.801513671875</v>
      </c>
      <c r="I2425">
        <v>50635.85521421893</v>
      </c>
      <c r="J2425">
        <v>61.8302116394043</v>
      </c>
      <c r="K2425">
        <v>27155.12744594853</v>
      </c>
      <c r="L2425">
        <v>346.0536499023438</v>
      </c>
      <c r="M2425">
        <v>33584.76450207886</v>
      </c>
    </row>
    <row r="2426" spans="1:13">
      <c r="A2426" s="2">
        <v>44763</v>
      </c>
      <c r="B2426">
        <v>73550.25272547605</v>
      </c>
      <c r="C2426" t="s">
        <v>16</v>
      </c>
      <c r="E2426">
        <v>6.355025272547605</v>
      </c>
      <c r="F2426">
        <v>14.92885303497314</v>
      </c>
      <c r="G2426">
        <v>285441.7376639541</v>
      </c>
      <c r="H2426">
        <v>301.0620422363281</v>
      </c>
      <c r="I2426">
        <v>51362.72316329616</v>
      </c>
      <c r="J2426">
        <v>61.99314880371094</v>
      </c>
      <c r="K2426">
        <v>27226.68759987834</v>
      </c>
      <c r="L2426">
        <v>349.5530395507812</v>
      </c>
      <c r="M2426">
        <v>33924.3828741924</v>
      </c>
    </row>
    <row r="2427" spans="1:13">
      <c r="A2427" s="2">
        <v>44764</v>
      </c>
      <c r="B2427">
        <v>70345.49148064684</v>
      </c>
      <c r="C2427" t="s">
        <v>16</v>
      </c>
      <c r="E2427">
        <v>6.034549148064684</v>
      </c>
      <c r="F2427">
        <v>14.14791584014893</v>
      </c>
      <c r="G2427">
        <v>270510.1103396827</v>
      </c>
      <c r="H2427">
        <v>295.7828674316406</v>
      </c>
      <c r="I2427">
        <v>50462.06895923359</v>
      </c>
      <c r="J2427">
        <v>62.843994140625</v>
      </c>
      <c r="K2427">
        <v>27600.36921842819</v>
      </c>
      <c r="L2427">
        <v>346.3683166503906</v>
      </c>
      <c r="M2427">
        <v>33615.30314437542</v>
      </c>
    </row>
    <row r="2428" spans="1:13">
      <c r="A2428" s="2">
        <v>44767</v>
      </c>
      <c r="B2428">
        <v>69495.21200329367</v>
      </c>
      <c r="C2428" t="s">
        <v>17</v>
      </c>
      <c r="E2428">
        <v>5.949521200329366</v>
      </c>
      <c r="F2428">
        <v>13.93710899353027</v>
      </c>
      <c r="G2428">
        <v>266479.4542357394</v>
      </c>
      <c r="H2428">
        <v>294.09814453125</v>
      </c>
      <c r="I2428">
        <v>50174.64662164211</v>
      </c>
      <c r="J2428">
        <v>63.63145446777344</v>
      </c>
      <c r="K2428">
        <v>27946.2128598353</v>
      </c>
      <c r="L2428">
        <v>346.7115478515625</v>
      </c>
      <c r="M2428">
        <v>33648.61398812573</v>
      </c>
    </row>
    <row r="2429" spans="1:13">
      <c r="A2429" s="2">
        <v>44768</v>
      </c>
      <c r="B2429">
        <v>66006.34348117278</v>
      </c>
      <c r="C2429" t="s">
        <v>17</v>
      </c>
      <c r="E2429">
        <v>5.600634348117278</v>
      </c>
      <c r="F2429">
        <v>13.09388732910156</v>
      </c>
      <c r="G2429">
        <v>250356.9392262763</v>
      </c>
      <c r="H2429">
        <v>288.3194580078125</v>
      </c>
      <c r="I2429">
        <v>49188.77316530715</v>
      </c>
      <c r="J2429">
        <v>64.01161193847656</v>
      </c>
      <c r="K2429">
        <v>28113.17370782136</v>
      </c>
      <c r="L2429">
        <v>342.5542297363281</v>
      </c>
      <c r="M2429">
        <v>33245.14316821162</v>
      </c>
    </row>
    <row r="2430" spans="1:13">
      <c r="A2430" s="2">
        <v>44769</v>
      </c>
      <c r="B2430">
        <v>72845.55200365947</v>
      </c>
      <c r="C2430" t="s">
        <v>16</v>
      </c>
      <c r="E2430">
        <v>6.284555200365947</v>
      </c>
      <c r="F2430">
        <v>14.72762870788574</v>
      </c>
      <c r="G2430">
        <v>281594.3006606204</v>
      </c>
      <c r="H2430">
        <v>300.5037841796875</v>
      </c>
      <c r="I2430">
        <v>51267.4814855213</v>
      </c>
      <c r="J2430">
        <v>64.06594085693359</v>
      </c>
      <c r="K2430">
        <v>28137.03435240892</v>
      </c>
      <c r="L2430">
        <v>351.5269165039062</v>
      </c>
      <c r="M2430">
        <v>34115.94910285519</v>
      </c>
    </row>
    <row r="2431" spans="1:13">
      <c r="A2431" s="2">
        <v>44770</v>
      </c>
      <c r="B2431">
        <v>74708.21021335856</v>
      </c>
      <c r="C2431" t="s">
        <v>16</v>
      </c>
      <c r="E2431">
        <v>6.470821021335856</v>
      </c>
      <c r="F2431">
        <v>15.1492395401001</v>
      </c>
      <c r="G2431">
        <v>289655.5581653519</v>
      </c>
      <c r="H2431">
        <v>303.4420166015625</v>
      </c>
      <c r="I2431">
        <v>51768.75895428876</v>
      </c>
      <c r="J2431">
        <v>66.36498260498047</v>
      </c>
      <c r="K2431">
        <v>29146.74740394863</v>
      </c>
      <c r="L2431">
        <v>355.9703979492188</v>
      </c>
      <c r="M2431">
        <v>34547.19228711951</v>
      </c>
    </row>
    <row r="2432" spans="1:13">
      <c r="A2432" s="2">
        <v>44771</v>
      </c>
      <c r="B2432">
        <v>78193.85583911469</v>
      </c>
      <c r="C2432" t="s">
        <v>16</v>
      </c>
      <c r="E2432">
        <v>6.81938558391147</v>
      </c>
      <c r="F2432">
        <v>15.98288345336914</v>
      </c>
      <c r="G2432">
        <v>305594.9452461306</v>
      </c>
      <c r="H2432">
        <v>308.9759521484375</v>
      </c>
      <c r="I2432">
        <v>52712.87664307579</v>
      </c>
      <c r="J2432">
        <v>66.93522644042969</v>
      </c>
      <c r="K2432">
        <v>29397.19202667125</v>
      </c>
      <c r="L2432">
        <v>361.1861267089844</v>
      </c>
      <c r="M2432">
        <v>35053.38264850678</v>
      </c>
    </row>
    <row r="2433" spans="1:13">
      <c r="A2433" s="2">
        <v>44774</v>
      </c>
      <c r="B2433">
        <v>78096.64902486432</v>
      </c>
      <c r="C2433" t="s">
        <v>16</v>
      </c>
      <c r="E2433">
        <v>6.809664902486432</v>
      </c>
      <c r="F2433">
        <v>15.95892333984375</v>
      </c>
      <c r="G2433">
        <v>305136.8245570668</v>
      </c>
      <c r="H2433">
        <v>308.7898559570312</v>
      </c>
      <c r="I2433">
        <v>52681.1276816659</v>
      </c>
      <c r="J2433">
        <v>67.00763702392578</v>
      </c>
      <c r="K2433">
        <v>29428.99393339509</v>
      </c>
      <c r="L2433">
        <v>360.0990905761719</v>
      </c>
      <c r="M2433">
        <v>34947.8849820725</v>
      </c>
    </row>
    <row r="2434" spans="1:13">
      <c r="A2434" s="2">
        <v>44775</v>
      </c>
      <c r="B2434">
        <v>77476.85148085706</v>
      </c>
      <c r="C2434" t="s">
        <v>16</v>
      </c>
      <c r="E2434">
        <v>6.747685148085706</v>
      </c>
      <c r="F2434">
        <v>15.81039810180664</v>
      </c>
      <c r="G2434">
        <v>302297.0014351601</v>
      </c>
      <c r="H2434">
        <v>307.8691101074219</v>
      </c>
      <c r="I2434">
        <v>52524.04373369973</v>
      </c>
      <c r="J2434">
        <v>66.87185668945312</v>
      </c>
      <c r="K2434">
        <v>29369.36075101555</v>
      </c>
      <c r="L2434">
        <v>357.7724609375</v>
      </c>
      <c r="M2434">
        <v>34722.08384250815</v>
      </c>
    </row>
    <row r="2435" spans="1:13">
      <c r="A2435" s="2">
        <v>44776</v>
      </c>
      <c r="B2435">
        <v>82743.94125388077</v>
      </c>
      <c r="C2435" t="s">
        <v>16</v>
      </c>
      <c r="E2435">
        <v>7.274394125388076</v>
      </c>
      <c r="F2435">
        <v>17.07523345947266</v>
      </c>
      <c r="G2435">
        <v>326480.8286525097</v>
      </c>
      <c r="H2435">
        <v>316.2532653808594</v>
      </c>
      <c r="I2435">
        <v>53954.42347559234</v>
      </c>
      <c r="J2435">
        <v>67.28823089599609</v>
      </c>
      <c r="K2435">
        <v>29552.22757847881</v>
      </c>
      <c r="L2435">
        <v>363.360107421875</v>
      </c>
      <c r="M2435">
        <v>35264.36909611424</v>
      </c>
    </row>
    <row r="2436" spans="1:13">
      <c r="A2436" s="2">
        <v>44777</v>
      </c>
      <c r="B2436">
        <v>83758.38350494415</v>
      </c>
      <c r="C2436" t="s">
        <v>16</v>
      </c>
      <c r="E2436">
        <v>7.375838350494416</v>
      </c>
      <c r="F2436">
        <v>17.31957817077637</v>
      </c>
      <c r="G2436">
        <v>331152.7333742011</v>
      </c>
      <c r="H2436">
        <v>317.732177734375</v>
      </c>
      <c r="I2436">
        <v>54206.73348196894</v>
      </c>
      <c r="J2436">
        <v>67.43305206298828</v>
      </c>
      <c r="K2436">
        <v>29615.8313919265</v>
      </c>
      <c r="L2436">
        <v>363.0740966796875</v>
      </c>
      <c r="M2436">
        <v>35236.61154053249</v>
      </c>
    </row>
    <row r="2437" spans="1:13">
      <c r="A2437" s="2">
        <v>44778</v>
      </c>
      <c r="B2437">
        <v>82043.37812889444</v>
      </c>
      <c r="C2437" t="s">
        <v>16</v>
      </c>
      <c r="E2437">
        <v>7.204337812889445</v>
      </c>
      <c r="F2437">
        <v>16.90755081176758</v>
      </c>
      <c r="G2437">
        <v>323274.7132044641</v>
      </c>
      <c r="H2437">
        <v>315.1366271972656</v>
      </c>
      <c r="I2437">
        <v>53763.9192942234</v>
      </c>
      <c r="J2437">
        <v>67.18866729736328</v>
      </c>
      <c r="K2437">
        <v>29508.50037557646</v>
      </c>
      <c r="L2437">
        <v>362.3208312988281</v>
      </c>
      <c r="M2437">
        <v>35163.50657420466</v>
      </c>
    </row>
    <row r="2438" spans="1:13">
      <c r="A2438" s="2">
        <v>44781</v>
      </c>
      <c r="B2438">
        <v>81337.79715479788</v>
      </c>
      <c r="C2438" t="s">
        <v>16</v>
      </c>
      <c r="E2438">
        <v>7.133779715479788</v>
      </c>
      <c r="F2438">
        <v>16.73506927490234</v>
      </c>
      <c r="G2438">
        <v>319976.8423310337</v>
      </c>
      <c r="H2438">
        <v>314.1180419921875</v>
      </c>
      <c r="I2438">
        <v>53590.14345214767</v>
      </c>
      <c r="J2438">
        <v>67.28823089599609</v>
      </c>
      <c r="K2438">
        <v>29552.22757847881</v>
      </c>
      <c r="L2438">
        <v>361.9966125488281</v>
      </c>
      <c r="M2438">
        <v>35132.04090300316</v>
      </c>
    </row>
    <row r="2439" spans="1:13">
      <c r="A2439" s="2">
        <v>44782</v>
      </c>
      <c r="B2439">
        <v>78998.56824124046</v>
      </c>
      <c r="C2439" t="s">
        <v>16</v>
      </c>
      <c r="E2439">
        <v>6.899856824124046</v>
      </c>
      <c r="F2439">
        <v>16.1601448059082</v>
      </c>
      <c r="G2439">
        <v>308984.2068572456</v>
      </c>
      <c r="H2439">
        <v>310.5625915527344</v>
      </c>
      <c r="I2439">
        <v>52983.56543491926</v>
      </c>
      <c r="J2439">
        <v>68.03950500488281</v>
      </c>
      <c r="K2439">
        <v>29882.1786433828</v>
      </c>
      <c r="L2439">
        <v>360.5663146972656</v>
      </c>
      <c r="M2439">
        <v>34993.22943106489</v>
      </c>
    </row>
    <row r="2440" spans="1:13">
      <c r="A2440" s="2">
        <v>44783</v>
      </c>
      <c r="B2440">
        <v>84513.00661412496</v>
      </c>
      <c r="C2440" t="s">
        <v>16</v>
      </c>
      <c r="E2440">
        <v>7.451300661412496</v>
      </c>
      <c r="F2440">
        <v>17.48726081848145</v>
      </c>
      <c r="G2440">
        <v>334358.8488222468</v>
      </c>
      <c r="H2440">
        <v>319.2307739257812</v>
      </c>
      <c r="I2440">
        <v>54462.40165169573</v>
      </c>
      <c r="J2440">
        <v>68.33820343017578</v>
      </c>
      <c r="K2440">
        <v>30013.36360283335</v>
      </c>
      <c r="L2440">
        <v>368.1182861328125</v>
      </c>
      <c r="M2440">
        <v>35726.15388442882</v>
      </c>
    </row>
    <row r="2441" spans="1:13">
      <c r="A2441" s="2">
        <v>44784</v>
      </c>
      <c r="B2441">
        <v>83416.50614281785</v>
      </c>
      <c r="C2441" t="s">
        <v>16</v>
      </c>
      <c r="E2441">
        <v>7.341650614281784</v>
      </c>
      <c r="F2441">
        <v>17.2237548828125</v>
      </c>
      <c r="G2441">
        <v>329320.5788368765</v>
      </c>
      <c r="H2441">
        <v>317.4187316894531</v>
      </c>
      <c r="I2441">
        <v>54153.25798465164</v>
      </c>
      <c r="J2441">
        <v>68.32913970947266</v>
      </c>
      <c r="K2441">
        <v>30009.38291953466</v>
      </c>
      <c r="L2441">
        <v>368.1182861328125</v>
      </c>
      <c r="M2441">
        <v>35726.15388442882</v>
      </c>
    </row>
    <row r="2442" spans="1:13">
      <c r="A2442" s="2">
        <v>44785</v>
      </c>
      <c r="B2442">
        <v>87492.07402272109</v>
      </c>
      <c r="C2442" t="s">
        <v>16</v>
      </c>
      <c r="E2442">
        <v>7.749207402272109</v>
      </c>
      <c r="F2442">
        <v>18.19633483886719</v>
      </c>
      <c r="G2442">
        <v>347916.4422982574</v>
      </c>
      <c r="H2442">
        <v>323.5991516113281</v>
      </c>
      <c r="I2442">
        <v>55207.66921205904</v>
      </c>
      <c r="J2442">
        <v>69.44246673583984</v>
      </c>
      <c r="K2442">
        <v>30498.34351805787</v>
      </c>
      <c r="L2442">
        <v>374.4210510253906</v>
      </c>
      <c r="M2442">
        <v>36337.84191225035</v>
      </c>
    </row>
    <row r="2443" spans="1:13">
      <c r="A2443" s="2">
        <v>44788</v>
      </c>
      <c r="B2443">
        <v>89316.08265472106</v>
      </c>
      <c r="C2443" t="s">
        <v>16</v>
      </c>
      <c r="E2443">
        <v>7.931608265472105</v>
      </c>
      <c r="F2443">
        <v>18.6323184967041</v>
      </c>
      <c r="G2443">
        <v>356252.510219518</v>
      </c>
      <c r="H2443">
        <v>326.2141723632812</v>
      </c>
      <c r="I2443">
        <v>55653.8051179711</v>
      </c>
      <c r="J2443">
        <v>70.02175140380859</v>
      </c>
      <c r="K2443">
        <v>30752.75877184863</v>
      </c>
      <c r="L2443">
        <v>376.0229797363281</v>
      </c>
      <c r="M2443">
        <v>36493.31028694062</v>
      </c>
    </row>
    <row r="2444" spans="1:13">
      <c r="A2444" s="2">
        <v>44789</v>
      </c>
      <c r="B2444">
        <v>88829.731528114</v>
      </c>
      <c r="C2444" t="s">
        <v>16</v>
      </c>
      <c r="E2444">
        <v>7.882973152811401</v>
      </c>
      <c r="F2444">
        <v>18.51254272460938</v>
      </c>
      <c r="G2444">
        <v>353962.3808682097</v>
      </c>
      <c r="H2444">
        <v>325.4502563476562</v>
      </c>
      <c r="I2444">
        <v>55523.47714125541</v>
      </c>
      <c r="J2444">
        <v>70.22089385986328</v>
      </c>
      <c r="K2444">
        <v>30840.21987914036</v>
      </c>
      <c r="L2444">
        <v>376.6809387207031</v>
      </c>
      <c r="M2444">
        <v>36557.16569649489</v>
      </c>
    </row>
    <row r="2445" spans="1:13">
      <c r="A2445" s="2">
        <v>44790</v>
      </c>
      <c r="B2445">
        <v>86184.11608488002</v>
      </c>
      <c r="C2445" t="s">
        <v>16</v>
      </c>
      <c r="E2445">
        <v>7.618411608488001</v>
      </c>
      <c r="F2445">
        <v>17.87054634094238</v>
      </c>
      <c r="G2445">
        <v>341687.3210964655</v>
      </c>
      <c r="H2445">
        <v>321.7381286621094</v>
      </c>
      <c r="I2445">
        <v>54890.16918505054</v>
      </c>
      <c r="J2445">
        <v>70.10322570800781</v>
      </c>
      <c r="K2445">
        <v>30788.54136187117</v>
      </c>
      <c r="L2445">
        <v>374.1063537597656</v>
      </c>
      <c r="M2445">
        <v>36307.30030820009</v>
      </c>
    </row>
    <row r="2446" spans="1:13">
      <c r="A2446" s="2">
        <v>44791</v>
      </c>
      <c r="B2446">
        <v>86692.42805638902</v>
      </c>
      <c r="C2446" t="s">
        <v>16</v>
      </c>
      <c r="E2446">
        <v>7.669242805638902</v>
      </c>
      <c r="F2446">
        <v>17.99032211303711</v>
      </c>
      <c r="G2446">
        <v>343977.4504477738</v>
      </c>
      <c r="H2446">
        <v>322.5119323730469</v>
      </c>
      <c r="I2446">
        <v>55022.18405312354</v>
      </c>
      <c r="J2446">
        <v>70.36570739746094</v>
      </c>
      <c r="K2446">
        <v>30903.82034184453</v>
      </c>
      <c r="L2446">
        <v>375.2601623535156</v>
      </c>
      <c r="M2446">
        <v>36419.27829170786</v>
      </c>
    </row>
    <row r="2447" spans="1:13">
      <c r="A2447" s="2">
        <v>44792</v>
      </c>
      <c r="B2447">
        <v>82347.83141950215</v>
      </c>
      <c r="C2447" t="s">
        <v>16</v>
      </c>
      <c r="E2447">
        <v>7.234783141950215</v>
      </c>
      <c r="F2447">
        <v>16.93629264831543</v>
      </c>
      <c r="G2447">
        <v>323824.2610999824</v>
      </c>
      <c r="H2447">
        <v>316.2238464355469</v>
      </c>
      <c r="I2447">
        <v>53949.40445315889</v>
      </c>
      <c r="J2447">
        <v>70.32951354980469</v>
      </c>
      <c r="K2447">
        <v>30887.92441459788</v>
      </c>
      <c r="L2447">
        <v>370.0824890136719</v>
      </c>
      <c r="M2447">
        <v>35916.7812371719</v>
      </c>
    </row>
    <row r="2448" spans="1:13">
      <c r="A2448" s="2">
        <v>44795</v>
      </c>
      <c r="B2448">
        <v>76798.86650267808</v>
      </c>
      <c r="C2448" t="s">
        <v>16</v>
      </c>
      <c r="E2448">
        <v>6.679886650267808</v>
      </c>
      <c r="F2448">
        <v>15.60438823699951</v>
      </c>
      <c r="G2448">
        <v>298358.0642878316</v>
      </c>
      <c r="H2448">
        <v>307.8985595703125</v>
      </c>
      <c r="I2448">
        <v>52529.06796258798</v>
      </c>
      <c r="J2448">
        <v>69.37004089355469</v>
      </c>
      <c r="K2448">
        <v>30466.53490984699</v>
      </c>
      <c r="L2448">
        <v>362.28271484375</v>
      </c>
      <c r="M2448">
        <v>35159.80734384598</v>
      </c>
    </row>
    <row r="2449" spans="1:13">
      <c r="A2449" s="2">
        <v>44796</v>
      </c>
      <c r="B2449">
        <v>76564.88336934079</v>
      </c>
      <c r="C2449" t="s">
        <v>16</v>
      </c>
      <c r="E2449">
        <v>6.656488336934079</v>
      </c>
      <c r="F2449">
        <v>15.5516881942749</v>
      </c>
      <c r="G2449">
        <v>297350.4321720196</v>
      </c>
      <c r="H2449">
        <v>307.6439208984375</v>
      </c>
      <c r="I2449">
        <v>52485.62530368274</v>
      </c>
      <c r="J2449">
        <v>68.95369720458984</v>
      </c>
      <c r="K2449">
        <v>30283.6814853578</v>
      </c>
      <c r="L2449">
        <v>361.4244689941406</v>
      </c>
      <c r="M2449">
        <v>35076.5139448249</v>
      </c>
    </row>
    <row r="2450" spans="1:13">
      <c r="A2450" s="2">
        <v>44797</v>
      </c>
      <c r="B2450">
        <v>77076.1428650953</v>
      </c>
      <c r="C2450" t="s">
        <v>16</v>
      </c>
      <c r="E2450">
        <v>6.70761428650953</v>
      </c>
      <c r="F2450">
        <v>15.67146110534668</v>
      </c>
      <c r="G2450">
        <v>299640.5068201728</v>
      </c>
      <c r="H2450">
        <v>308.5352172851562</v>
      </c>
      <c r="I2450">
        <v>52637.68502276067</v>
      </c>
      <c r="J2450">
        <v>69.17092895507812</v>
      </c>
      <c r="K2450">
        <v>30379.08720552933</v>
      </c>
      <c r="L2450">
        <v>362.5210876464844</v>
      </c>
      <c r="M2450">
        <v>35182.9416019178</v>
      </c>
    </row>
    <row r="2451" spans="1:13">
      <c r="A2451" s="2">
        <v>44798</v>
      </c>
      <c r="B2451">
        <v>80514.62209935485</v>
      </c>
      <c r="C2451" t="s">
        <v>16</v>
      </c>
      <c r="E2451">
        <v>7.051462209935485</v>
      </c>
      <c r="F2451">
        <v>16.49551963806152</v>
      </c>
      <c r="G2451">
        <v>315396.620097187</v>
      </c>
      <c r="H2451">
        <v>313.9907531738281</v>
      </c>
      <c r="I2451">
        <v>53568.42732914986</v>
      </c>
      <c r="J2451">
        <v>69.59633636474609</v>
      </c>
      <c r="K2451">
        <v>30565.92131331722</v>
      </c>
      <c r="L2451">
        <v>367.8036499023438</v>
      </c>
      <c r="M2451">
        <v>35695.61820388594</v>
      </c>
    </row>
    <row r="2452" spans="1:13">
      <c r="A2452" s="2">
        <v>44799</v>
      </c>
      <c r="B2452">
        <v>72154.97293201079</v>
      </c>
      <c r="C2452" t="s">
        <v>16</v>
      </c>
      <c r="E2452">
        <v>6.215497293201079</v>
      </c>
      <c r="F2452">
        <v>14.48807621002197</v>
      </c>
      <c r="G2452">
        <v>277014.0237236187</v>
      </c>
      <c r="H2452">
        <v>301.1208190917969</v>
      </c>
      <c r="I2452">
        <v>51372.75079525344</v>
      </c>
      <c r="J2452">
        <v>68.52826690673828</v>
      </c>
      <c r="K2452">
        <v>30096.83732533935</v>
      </c>
      <c r="L2452">
        <v>355.197998046875</v>
      </c>
      <c r="M2452">
        <v>34472.23030122812</v>
      </c>
    </row>
    <row r="2453" spans="1:13">
      <c r="A2453" s="2">
        <v>44802</v>
      </c>
      <c r="B2453">
        <v>70315.4654865637</v>
      </c>
      <c r="C2453" t="s">
        <v>16</v>
      </c>
      <c r="E2453">
        <v>6.03154654865637</v>
      </c>
      <c r="F2453">
        <v>14.04251098632812</v>
      </c>
      <c r="G2453">
        <v>268494.7549361335</v>
      </c>
      <c r="H2453">
        <v>298.1530151367188</v>
      </c>
      <c r="I2453">
        <v>50866.4282717785</v>
      </c>
      <c r="J2453">
        <v>68.73646545410156</v>
      </c>
      <c r="K2453">
        <v>30188.27576518626</v>
      </c>
      <c r="L2453">
        <v>352.8522644042969</v>
      </c>
      <c r="M2453">
        <v>34244.57510385389</v>
      </c>
    </row>
    <row r="2454" spans="1:13">
      <c r="A2454" s="2">
        <v>44803</v>
      </c>
      <c r="B2454">
        <v>68311.6323046383</v>
      </c>
      <c r="C2454" t="s">
        <v>17</v>
      </c>
      <c r="E2454">
        <v>5.83116323046383</v>
      </c>
      <c r="F2454">
        <v>13.57299041748047</v>
      </c>
      <c r="G2454">
        <v>259517.4566315096</v>
      </c>
      <c r="H2454">
        <v>294.8327331542969</v>
      </c>
      <c r="I2454">
        <v>50299.97119528878</v>
      </c>
      <c r="J2454">
        <v>67.73175811767578</v>
      </c>
      <c r="K2454">
        <v>29747.01970212058</v>
      </c>
      <c r="L2454">
        <v>349.0191650390625</v>
      </c>
      <c r="M2454">
        <v>33872.56995514128</v>
      </c>
    </row>
    <row r="2455" spans="1:13">
      <c r="A2455" s="2">
        <v>44804</v>
      </c>
      <c r="B2455">
        <v>67254.62090697592</v>
      </c>
      <c r="C2455" t="s">
        <v>17</v>
      </c>
      <c r="E2455">
        <v>5.725462090697592</v>
      </c>
      <c r="F2455">
        <v>13.3238582611084</v>
      </c>
      <c r="G2455">
        <v>254754.0152970535</v>
      </c>
      <c r="H2455">
        <v>293.1187744140625</v>
      </c>
      <c r="I2455">
        <v>50007.56107399271</v>
      </c>
      <c r="J2455">
        <v>67.28823089599609</v>
      </c>
      <c r="K2455">
        <v>29552.22757847881</v>
      </c>
      <c r="L2455">
        <v>346.27294921875</v>
      </c>
      <c r="M2455">
        <v>33606.04766409448</v>
      </c>
    </row>
    <row r="2456" spans="1:13">
      <c r="A2456" s="2">
        <v>44805</v>
      </c>
      <c r="B2456">
        <v>67360.80792395578</v>
      </c>
      <c r="C2456" t="s">
        <v>17</v>
      </c>
      <c r="E2456">
        <v>5.736080792395579</v>
      </c>
      <c r="F2456">
        <v>13.33823013305664</v>
      </c>
      <c r="G2456">
        <v>255028.8074791977</v>
      </c>
      <c r="H2456">
        <v>293.2460327148438</v>
      </c>
      <c r="I2456">
        <v>50029.27199053571</v>
      </c>
      <c r="J2456">
        <v>68.25672912597656</v>
      </c>
      <c r="K2456">
        <v>29977.58101281081</v>
      </c>
      <c r="L2456">
        <v>347.3409423828125</v>
      </c>
      <c r="M2456">
        <v>33709.69719622625</v>
      </c>
    </row>
    <row r="2457" spans="1:13">
      <c r="A2457" s="2">
        <v>44806</v>
      </c>
      <c r="B2457">
        <v>65001.01950719379</v>
      </c>
      <c r="C2457" t="s">
        <v>17</v>
      </c>
      <c r="E2457">
        <v>5.50010195071938</v>
      </c>
      <c r="F2457">
        <v>12.78247261047363</v>
      </c>
      <c r="G2457">
        <v>244402.6466753986</v>
      </c>
      <c r="H2457">
        <v>289.1029968261719</v>
      </c>
      <c r="I2457">
        <v>49322.44889246341</v>
      </c>
      <c r="J2457">
        <v>67.52357482910156</v>
      </c>
      <c r="K2457">
        <v>29655.58796376071</v>
      </c>
      <c r="L2457">
        <v>343.6983947753906</v>
      </c>
      <c r="M2457">
        <v>33356.18523755338</v>
      </c>
    </row>
    <row r="2458" spans="1:13">
      <c r="A2458" s="2">
        <v>44810</v>
      </c>
      <c r="B2458">
        <v>63790.5000836676</v>
      </c>
      <c r="C2458" t="s">
        <v>17</v>
      </c>
      <c r="E2458">
        <v>5.37905000836676</v>
      </c>
      <c r="F2458">
        <v>12.4902172088623</v>
      </c>
      <c r="G2458">
        <v>238814.6829194299</v>
      </c>
      <c r="H2458">
        <v>287.0265502929688</v>
      </c>
      <c r="I2458">
        <v>48968.19650097602</v>
      </c>
      <c r="J2458">
        <v>67.69554901123047</v>
      </c>
      <c r="K2458">
        <v>29731.1170733869</v>
      </c>
      <c r="L2458">
        <v>342.5447082519531</v>
      </c>
      <c r="M2458">
        <v>33244.21910106037</v>
      </c>
    </row>
    <row r="2459" spans="1:13">
      <c r="A2459" s="2">
        <v>44811</v>
      </c>
      <c r="B2459">
        <v>66989.59655258233</v>
      </c>
      <c r="C2459" t="s">
        <v>17</v>
      </c>
      <c r="E2459">
        <v>5.698959655258233</v>
      </c>
      <c r="F2459">
        <v>13.22803688049316</v>
      </c>
      <c r="G2459">
        <v>252921.8972284988</v>
      </c>
      <c r="H2459">
        <v>292.8248596191406</v>
      </c>
      <c r="I2459">
        <v>49957.41770775153</v>
      </c>
      <c r="J2459">
        <v>69.81357574462891</v>
      </c>
      <c r="K2459">
        <v>30661.33038423227</v>
      </c>
      <c r="L2459">
        <v>348.6853637695312</v>
      </c>
      <c r="M2459">
        <v>33840.17429328115</v>
      </c>
    </row>
    <row r="2460" spans="1:13">
      <c r="A2460" s="2">
        <v>44812</v>
      </c>
      <c r="B2460">
        <v>67885.39580209226</v>
      </c>
      <c r="C2460" t="s">
        <v>17</v>
      </c>
      <c r="E2460">
        <v>5.788539580209226</v>
      </c>
      <c r="F2460">
        <v>13.44363403320312</v>
      </c>
      <c r="G2460">
        <v>257044.1446483618</v>
      </c>
      <c r="H2460">
        <v>294.3430480957031</v>
      </c>
      <c r="I2460">
        <v>50216.42842146408</v>
      </c>
      <c r="J2460">
        <v>69.75926971435547</v>
      </c>
      <c r="K2460">
        <v>30637.47979187527</v>
      </c>
      <c r="L2460">
        <v>350.9643859863281</v>
      </c>
      <c r="M2460">
        <v>34061.35509708925</v>
      </c>
    </row>
    <row r="2461" spans="1:13">
      <c r="A2461" s="2">
        <v>44813</v>
      </c>
      <c r="B2461">
        <v>71470.41554918462</v>
      </c>
      <c r="C2461" t="s">
        <v>16</v>
      </c>
      <c r="E2461">
        <v>6.147041554918462</v>
      </c>
      <c r="F2461">
        <v>14.29643726348877</v>
      </c>
      <c r="G2461">
        <v>273349.8605240494</v>
      </c>
      <c r="H2461">
        <v>300.7779846191406</v>
      </c>
      <c r="I2461">
        <v>51314.26148195748</v>
      </c>
      <c r="J2461">
        <v>70.03987121582031</v>
      </c>
      <c r="K2461">
        <v>30760.71678770251</v>
      </c>
      <c r="L2461">
        <v>356.3803405761719</v>
      </c>
      <c r="M2461">
        <v>34586.97752443595</v>
      </c>
    </row>
    <row r="2462" spans="1:13">
      <c r="A2462" s="2">
        <v>44816</v>
      </c>
      <c r="B2462">
        <v>73673.19380240535</v>
      </c>
      <c r="C2462" t="s">
        <v>16</v>
      </c>
      <c r="E2462">
        <v>6.367319380240535</v>
      </c>
      <c r="F2462">
        <v>14.81865882873535</v>
      </c>
      <c r="G2462">
        <v>283334.8091788703</v>
      </c>
      <c r="H2462">
        <v>304.3529968261719</v>
      </c>
      <c r="I2462">
        <v>51924.17683671686</v>
      </c>
      <c r="J2462">
        <v>70.70965576171875</v>
      </c>
      <c r="K2462">
        <v>31054.87856109691</v>
      </c>
      <c r="L2462">
        <v>360.2992858886719</v>
      </c>
      <c r="M2462">
        <v>34967.31408627825</v>
      </c>
    </row>
    <row r="2463" spans="1:13">
      <c r="A2463" s="2">
        <v>44817</v>
      </c>
      <c r="B2463">
        <v>63445.09429567432</v>
      </c>
      <c r="C2463" t="s">
        <v>17</v>
      </c>
      <c r="E2463">
        <v>5.344509429567432</v>
      </c>
      <c r="F2463">
        <v>12.38002586364746</v>
      </c>
      <c r="G2463">
        <v>236707.809137501</v>
      </c>
      <c r="H2463">
        <v>287.6632385253906</v>
      </c>
      <c r="I2463">
        <v>49076.81876760352</v>
      </c>
      <c r="J2463">
        <v>68.82698059082031</v>
      </c>
      <c r="K2463">
        <v>30228.02898627695</v>
      </c>
      <c r="L2463">
        <v>344.585205078125</v>
      </c>
      <c r="M2463">
        <v>33442.2508380282</v>
      </c>
    </row>
    <row r="2464" spans="1:13">
      <c r="A2464" s="2">
        <v>44818</v>
      </c>
      <c r="B2464">
        <v>64643.14667627693</v>
      </c>
      <c r="C2464" t="s">
        <v>17</v>
      </c>
      <c r="E2464">
        <v>5.464314667627693</v>
      </c>
      <c r="F2464">
        <v>12.65790367126465</v>
      </c>
      <c r="G2464">
        <v>242020.8713050156</v>
      </c>
      <c r="H2464">
        <v>289.9452819824219</v>
      </c>
      <c r="I2464">
        <v>49466.14704512213</v>
      </c>
      <c r="J2464">
        <v>69.38816833496094</v>
      </c>
      <c r="K2464">
        <v>30474.49627644438</v>
      </c>
      <c r="L2464">
        <v>345.8724365234375</v>
      </c>
      <c r="M2464">
        <v>33567.17760866822</v>
      </c>
    </row>
    <row r="2465" spans="1:13">
      <c r="A2465" s="2">
        <v>44819</v>
      </c>
      <c r="B2465">
        <v>61892.7054603919</v>
      </c>
      <c r="C2465" t="s">
        <v>17</v>
      </c>
      <c r="E2465">
        <v>5.189270546039189</v>
      </c>
      <c r="F2465">
        <v>12.02069759368896</v>
      </c>
      <c r="G2465">
        <v>229837.402849191</v>
      </c>
      <c r="H2465">
        <v>285.11669921875</v>
      </c>
      <c r="I2465">
        <v>48642.36614627717</v>
      </c>
      <c r="J2465">
        <v>67.65933990478516</v>
      </c>
      <c r="K2465">
        <v>29715.21444465321</v>
      </c>
      <c r="L2465">
        <v>342.0106506347656</v>
      </c>
      <c r="M2465">
        <v>33192.3884114871</v>
      </c>
    </row>
    <row r="2466" spans="1:13">
      <c r="A2466" s="2">
        <v>44820</v>
      </c>
      <c r="B2466">
        <v>60898.79501068501</v>
      </c>
      <c r="C2466" t="s">
        <v>17</v>
      </c>
      <c r="E2466">
        <v>5.089879501068501</v>
      </c>
      <c r="F2466">
        <v>11.7859354019165</v>
      </c>
      <c r="G2466">
        <v>225348.7172281091</v>
      </c>
      <c r="H2466">
        <v>283.3731689453125</v>
      </c>
      <c r="I2466">
        <v>48344.91097027362</v>
      </c>
      <c r="J2466">
        <v>67.40589904785156</v>
      </c>
      <c r="K2466">
        <v>29603.906095748</v>
      </c>
      <c r="L2466">
        <v>339.3216552734375</v>
      </c>
      <c r="M2466">
        <v>32931.41940860887</v>
      </c>
    </row>
    <row r="2467" spans="1:13">
      <c r="A2467" s="2">
        <v>44823</v>
      </c>
      <c r="B2467">
        <v>62128.06008411921</v>
      </c>
      <c r="C2467" t="s">
        <v>17</v>
      </c>
      <c r="E2467">
        <v>5.212806008411921</v>
      </c>
      <c r="F2467">
        <v>12.06860542297363</v>
      </c>
      <c r="G2467">
        <v>230753.4071803133</v>
      </c>
      <c r="H2467">
        <v>285.5799560546875</v>
      </c>
      <c r="I2467">
        <v>48721.40013023946</v>
      </c>
      <c r="J2467">
        <v>68.3089599609375</v>
      </c>
      <c r="K2467">
        <v>30000.52020293108</v>
      </c>
      <c r="L2467">
        <v>341.9248657226562</v>
      </c>
      <c r="M2467">
        <v>33184.06292186479</v>
      </c>
    </row>
    <row r="2468" spans="1:13">
      <c r="A2468" s="2">
        <v>44824</v>
      </c>
      <c r="B2468">
        <v>60873.07489374102</v>
      </c>
      <c r="C2468" t="s">
        <v>17</v>
      </c>
      <c r="E2468">
        <v>5.087307489374102</v>
      </c>
      <c r="F2468">
        <v>11.78114414215088</v>
      </c>
      <c r="G2468">
        <v>225257.1076778043</v>
      </c>
      <c r="H2468">
        <v>283.3035583496094</v>
      </c>
      <c r="I2468">
        <v>48333.03504686005</v>
      </c>
      <c r="J2468">
        <v>67.31568145751953</v>
      </c>
      <c r="K2468">
        <v>29564.28355365449</v>
      </c>
      <c r="L2468">
        <v>338.0725708007812</v>
      </c>
      <c r="M2468">
        <v>32810.19483008123</v>
      </c>
    </row>
    <row r="2469" spans="1:13">
      <c r="A2469" s="2">
        <v>44825</v>
      </c>
      <c r="B2469">
        <v>58112.79282874271</v>
      </c>
      <c r="C2469" t="s">
        <v>17</v>
      </c>
      <c r="E2469">
        <v>4.811279282874271</v>
      </c>
      <c r="F2469">
        <v>11.13435554504395</v>
      </c>
      <c r="G2469">
        <v>212890.4201213703</v>
      </c>
      <c r="H2469">
        <v>278.2307434082031</v>
      </c>
      <c r="I2469">
        <v>47467.58689019887</v>
      </c>
      <c r="J2469">
        <v>66.39530181884766</v>
      </c>
      <c r="K2469">
        <v>29160.06325868687</v>
      </c>
      <c r="L2469">
        <v>332.1226806640625</v>
      </c>
      <c r="M2469">
        <v>32232.75356017602</v>
      </c>
    </row>
    <row r="2470" spans="1:13">
      <c r="A2470" s="2">
        <v>44826</v>
      </c>
      <c r="B2470">
        <v>56362.36990481811</v>
      </c>
      <c r="C2470" t="s">
        <v>17</v>
      </c>
      <c r="E2470">
        <v>4.636236990481811</v>
      </c>
      <c r="F2470">
        <v>10.72232723236084</v>
      </c>
      <c r="G2470">
        <v>205012.3817172483</v>
      </c>
      <c r="H2470">
        <v>274.8063659667969</v>
      </c>
      <c r="I2470">
        <v>46883.37059636426</v>
      </c>
      <c r="J2470">
        <v>66.15836334228516</v>
      </c>
      <c r="K2470">
        <v>29056.00256800983</v>
      </c>
      <c r="L2470">
        <v>329.3192443847656</v>
      </c>
      <c r="M2470">
        <v>31960.67798096066</v>
      </c>
    </row>
    <row r="2471" spans="1:13">
      <c r="A2471" s="2">
        <v>44827</v>
      </c>
      <c r="B2471">
        <v>54153.33326565199</v>
      </c>
      <c r="C2471" t="s">
        <v>17</v>
      </c>
      <c r="E2471">
        <v>4.415333326565199</v>
      </c>
      <c r="F2471">
        <v>10.20968627929688</v>
      </c>
      <c r="G2471">
        <v>195210.6156942668</v>
      </c>
      <c r="H2471">
        <v>270.3320007324219</v>
      </c>
      <c r="I2471">
        <v>46120.02101845805</v>
      </c>
      <c r="J2471">
        <v>65.39290618896484</v>
      </c>
      <c r="K2471">
        <v>28719.82247090696</v>
      </c>
      <c r="L2471">
        <v>323.8460083007812</v>
      </c>
      <c r="M2471">
        <v>31429.49634193802</v>
      </c>
    </row>
    <row r="2472" spans="1:13">
      <c r="A2472" s="2">
        <v>44830</v>
      </c>
      <c r="B2472">
        <v>53494.82816834913</v>
      </c>
      <c r="C2472" t="s">
        <v>17</v>
      </c>
      <c r="E2472">
        <v>4.349482816834913</v>
      </c>
      <c r="F2472">
        <v>10.0707483291626</v>
      </c>
      <c r="G2472">
        <v>192554.1028448946</v>
      </c>
      <c r="H2472">
        <v>269.2134704589844</v>
      </c>
      <c r="I2472">
        <v>45929.19403689112</v>
      </c>
      <c r="J2472">
        <v>63.8163948059082</v>
      </c>
      <c r="K2472">
        <v>28027.43655806935</v>
      </c>
      <c r="L2472">
        <v>320.7089233398438</v>
      </c>
      <c r="M2472">
        <v>31125.03990963097</v>
      </c>
    </row>
    <row r="2473" spans="1:13">
      <c r="A2473" s="2">
        <v>44831</v>
      </c>
      <c r="B2473">
        <v>53486.33693221979</v>
      </c>
      <c r="C2473" t="s">
        <v>17</v>
      </c>
      <c r="E2473">
        <v>4.348633693221979</v>
      </c>
      <c r="F2473">
        <v>10.08032989501953</v>
      </c>
      <c r="G2473">
        <v>192737.303711119</v>
      </c>
      <c r="H2473">
        <v>269.3214111328125</v>
      </c>
      <c r="I2473">
        <v>45947.60926754162</v>
      </c>
      <c r="J2473">
        <v>62.74110412597656</v>
      </c>
      <c r="K2473">
        <v>27555.18109135224</v>
      </c>
      <c r="L2473">
        <v>319.8030700683594</v>
      </c>
      <c r="M2473">
        <v>31037.12617485365</v>
      </c>
    </row>
    <row r="2474" spans="1:13">
      <c r="A2474" s="2">
        <v>44832</v>
      </c>
      <c r="B2474">
        <v>56025.33007278295</v>
      </c>
      <c r="C2474" t="s">
        <v>17</v>
      </c>
      <c r="E2474">
        <v>4.602533007278295</v>
      </c>
      <c r="F2474">
        <v>10.6696252822876</v>
      </c>
      <c r="G2474">
        <v>204004.7131326662</v>
      </c>
      <c r="H2474">
        <v>274.6788024902344</v>
      </c>
      <c r="I2474">
        <v>46861.60761527318</v>
      </c>
      <c r="J2474">
        <v>63.41543960571289</v>
      </c>
      <c r="K2474">
        <v>27851.34158325479</v>
      </c>
      <c r="L2474">
        <v>326.0847473144531</v>
      </c>
      <c r="M2474">
        <v>31646.76763087545</v>
      </c>
    </row>
    <row r="2475" spans="1:13">
      <c r="A2475" s="2">
        <v>44833</v>
      </c>
      <c r="B2475">
        <v>52085.71804792337</v>
      </c>
      <c r="C2475" t="s">
        <v>17</v>
      </c>
      <c r="E2475">
        <v>4.208571804792337</v>
      </c>
      <c r="F2475">
        <v>9.768911361694336</v>
      </c>
      <c r="G2475">
        <v>186782.9382227013</v>
      </c>
      <c r="H2475">
        <v>266.7604370117188</v>
      </c>
      <c r="I2475">
        <v>45510.69399309182</v>
      </c>
      <c r="J2475">
        <v>60.87297058105469</v>
      </c>
      <c r="K2475">
        <v>26734.71803367648</v>
      </c>
      <c r="L2475">
        <v>319.2850036621094</v>
      </c>
      <c r="M2475">
        <v>30986.84744421389</v>
      </c>
    </row>
    <row r="2476" spans="1:13">
      <c r="A2476" s="2">
        <v>44834</v>
      </c>
      <c r="B2476">
        <v>52085.71804792337</v>
      </c>
      <c r="C2476" t="s">
        <v>17</v>
      </c>
      <c r="D2476" t="s">
        <v>3</v>
      </c>
      <c r="E2476">
        <v>4.208571804792337</v>
      </c>
      <c r="F2476">
        <v>9.256271362304688</v>
      </c>
      <c r="G2476">
        <v>176981.1904341049</v>
      </c>
      <c r="H2476">
        <v>262.2371215820312</v>
      </c>
      <c r="I2476">
        <v>44738.99326167603</v>
      </c>
      <c r="J2476">
        <v>59.69744491577148</v>
      </c>
      <c r="K2476">
        <v>26218.44049862749</v>
      </c>
      <c r="L2476">
        <v>314.4197692871094</v>
      </c>
      <c r="M2476">
        <v>30514.67282395514</v>
      </c>
    </row>
    <row r="2477" spans="1:13">
      <c r="A2477" s="2">
        <v>44837</v>
      </c>
      <c r="B2477">
        <v>55115.86729490563</v>
      </c>
      <c r="C2477" t="s">
        <v>17</v>
      </c>
      <c r="E2477">
        <v>4.511586729490562</v>
      </c>
      <c r="F2477">
        <v>9.898270606994629</v>
      </c>
      <c r="G2477">
        <v>189256.3049090041</v>
      </c>
      <c r="H2477">
        <v>268.3892822265625</v>
      </c>
      <c r="I2477">
        <v>45788.58331193263</v>
      </c>
      <c r="J2477">
        <v>61.44707870483398</v>
      </c>
      <c r="K2477">
        <v>26986.85980799067</v>
      </c>
      <c r="L2477">
        <v>322.7327575683594</v>
      </c>
      <c r="M2477">
        <v>31321.45452908412</v>
      </c>
    </row>
    <row r="2478" spans="1:13">
      <c r="A2478" s="2">
        <v>44838</v>
      </c>
      <c r="B2478">
        <v>59390.08421805704</v>
      </c>
      <c r="C2478" t="s">
        <v>17</v>
      </c>
      <c r="E2478">
        <v>4.939008421805704</v>
      </c>
      <c r="F2478">
        <v>10.81814861297607</v>
      </c>
      <c r="G2478">
        <v>206844.499785803</v>
      </c>
      <c r="H2478">
        <v>276.8275451660156</v>
      </c>
      <c r="I2478">
        <v>47228.19409819712</v>
      </c>
      <c r="J2478">
        <v>62.75020217895508</v>
      </c>
      <c r="K2478">
        <v>27559.17685299677</v>
      </c>
      <c r="L2478">
        <v>332.5302734375</v>
      </c>
      <c r="M2478">
        <v>32272.31074245834</v>
      </c>
    </row>
    <row r="2479" spans="1:13">
      <c r="A2479" s="2">
        <v>44839</v>
      </c>
      <c r="B2479">
        <v>59323.41758209681</v>
      </c>
      <c r="C2479" t="s">
        <v>17</v>
      </c>
      <c r="E2479">
        <v>4.932341758209681</v>
      </c>
      <c r="F2479">
        <v>10.81814861297607</v>
      </c>
      <c r="G2479">
        <v>206844.499785803</v>
      </c>
      <c r="H2479">
        <v>276.6804504394531</v>
      </c>
      <c r="I2479">
        <v>47203.09898602992</v>
      </c>
      <c r="J2479">
        <v>61.35596084594727</v>
      </c>
      <c r="K2479">
        <v>26946.84187816211</v>
      </c>
      <c r="L2479">
        <v>331.9555969238281</v>
      </c>
      <c r="M2479">
        <v>32216.53795872382</v>
      </c>
    </row>
    <row r="2480" spans="1:13">
      <c r="A2480" s="2">
        <v>44840</v>
      </c>
      <c r="B2480">
        <v>57996.11675178896</v>
      </c>
      <c r="C2480" t="s">
        <v>17</v>
      </c>
      <c r="E2480">
        <v>4.799611675178896</v>
      </c>
      <c r="F2480">
        <v>10.54506015777588</v>
      </c>
      <c r="G2480">
        <v>201623.0106998231</v>
      </c>
      <c r="H2480">
        <v>274.5021667480469</v>
      </c>
      <c r="I2480">
        <v>46831.47265485331</v>
      </c>
      <c r="J2480">
        <v>59.33293914794922</v>
      </c>
      <c r="K2480">
        <v>26058.35370096742</v>
      </c>
      <c r="L2480">
        <v>328.4599304199219</v>
      </c>
      <c r="M2480">
        <v>31877.28092056044</v>
      </c>
    </row>
    <row r="2481" spans="1:13">
      <c r="A2481" s="2">
        <v>44841</v>
      </c>
      <c r="B2481">
        <v>52451.82701333547</v>
      </c>
      <c r="C2481" t="s">
        <v>17</v>
      </c>
      <c r="E2481">
        <v>4.245182701333547</v>
      </c>
      <c r="F2481">
        <v>9.342512130737305</v>
      </c>
      <c r="G2481">
        <v>178630.1258708201</v>
      </c>
      <c r="H2481">
        <v>264.04248046875</v>
      </c>
      <c r="I2481">
        <v>45046.9967151175</v>
      </c>
      <c r="J2481">
        <v>58.10271453857422</v>
      </c>
      <c r="K2481">
        <v>25518.05301027028</v>
      </c>
      <c r="L2481">
        <v>319.237060546875</v>
      </c>
      <c r="M2481">
        <v>30982.19452916705</v>
      </c>
    </row>
    <row r="2482" spans="1:13">
      <c r="A2482" s="2">
        <v>44844</v>
      </c>
      <c r="B2482">
        <v>51117.94523807336</v>
      </c>
      <c r="C2482" t="s">
        <v>17</v>
      </c>
      <c r="E2482">
        <v>4.111794523807337</v>
      </c>
      <c r="F2482">
        <v>9.050256729125977</v>
      </c>
      <c r="G2482">
        <v>173042.1621148513</v>
      </c>
      <c r="H2482">
        <v>261.403076171875</v>
      </c>
      <c r="I2482">
        <v>44596.70085181505</v>
      </c>
      <c r="J2482">
        <v>58.20296096801758</v>
      </c>
      <c r="K2482">
        <v>25562.08010471744</v>
      </c>
      <c r="L2482">
        <v>316.8523559570312</v>
      </c>
      <c r="M2482">
        <v>30750.75717233082</v>
      </c>
    </row>
    <row r="2483" spans="1:13">
      <c r="A2483" s="2">
        <v>44845</v>
      </c>
      <c r="B2483">
        <v>49449.67582055786</v>
      </c>
      <c r="C2483" t="s">
        <v>17</v>
      </c>
      <c r="E2483">
        <v>3.944967582055786</v>
      </c>
      <c r="F2483">
        <v>8.690930366516113</v>
      </c>
      <c r="G2483">
        <v>166171.7922953113</v>
      </c>
      <c r="H2483">
        <v>257.8118286132812</v>
      </c>
      <c r="I2483">
        <v>43984.01566309864</v>
      </c>
      <c r="J2483">
        <v>57.99337005615234</v>
      </c>
      <c r="K2483">
        <v>25470.0301541786</v>
      </c>
      <c r="L2483">
        <v>314.7645263671875</v>
      </c>
      <c r="M2483">
        <v>30548.13175538995</v>
      </c>
    </row>
    <row r="2484" spans="1:13">
      <c r="A2484" s="2">
        <v>44846</v>
      </c>
      <c r="B2484">
        <v>49281.00772202832</v>
      </c>
      <c r="C2484" t="s">
        <v>17</v>
      </c>
      <c r="E2484">
        <v>3.928100772202832</v>
      </c>
      <c r="F2484">
        <v>8.671765327453613</v>
      </c>
      <c r="G2484">
        <v>165805.3540940924</v>
      </c>
      <c r="H2484">
        <v>257.7235412597656</v>
      </c>
      <c r="I2484">
        <v>43968.95338934351</v>
      </c>
      <c r="J2484">
        <v>56.06147003173828</v>
      </c>
      <c r="K2484">
        <v>24621.56158218423</v>
      </c>
      <c r="L2484">
        <v>313.7876586914062</v>
      </c>
      <c r="M2484">
        <v>30453.32601977622</v>
      </c>
    </row>
    <row r="2485" spans="1:13">
      <c r="A2485" s="2">
        <v>44847</v>
      </c>
      <c r="B2485">
        <v>52028.90751009989</v>
      </c>
      <c r="C2485" t="s">
        <v>17</v>
      </c>
      <c r="E2485">
        <v>4.202890751009989</v>
      </c>
      <c r="F2485">
        <v>9.251481056213379</v>
      </c>
      <c r="G2485">
        <v>176889.5991181851</v>
      </c>
      <c r="H2485">
        <v>263.7677612304688</v>
      </c>
      <c r="I2485">
        <v>45000.12820894961</v>
      </c>
      <c r="J2485">
        <v>57.46482849121094</v>
      </c>
      <c r="K2485">
        <v>25237.90069552221</v>
      </c>
      <c r="L2485">
        <v>322.0048828125</v>
      </c>
      <c r="M2485">
        <v>31250.8137418263</v>
      </c>
    </row>
    <row r="2486" spans="1:13">
      <c r="A2486" s="2">
        <v>44848</v>
      </c>
      <c r="B2486">
        <v>48159.57524647099</v>
      </c>
      <c r="C2486" t="s">
        <v>17</v>
      </c>
      <c r="E2486">
        <v>3.815957524647099</v>
      </c>
      <c r="F2486">
        <v>8.417840957641602</v>
      </c>
      <c r="G2486">
        <v>160950.2849749465</v>
      </c>
      <c r="H2486">
        <v>255.8395690917969</v>
      </c>
      <c r="I2486">
        <v>43647.53810832055</v>
      </c>
      <c r="J2486">
        <v>56.63557052612305</v>
      </c>
      <c r="K2486">
        <v>24873.7000057549</v>
      </c>
      <c r="L2486">
        <v>314.7549133300781</v>
      </c>
      <c r="M2486">
        <v>30547.19880297763</v>
      </c>
    </row>
    <row r="2487" spans="1:13">
      <c r="A2487" s="2">
        <v>44851</v>
      </c>
      <c r="B2487">
        <v>52044.84937816225</v>
      </c>
      <c r="C2487" t="s">
        <v>17</v>
      </c>
      <c r="E2487">
        <v>4.204484937816225</v>
      </c>
      <c r="F2487">
        <v>9.246689796447754</v>
      </c>
      <c r="G2487">
        <v>176797.9895678804</v>
      </c>
      <c r="H2487">
        <v>264.2878112792969</v>
      </c>
      <c r="I2487">
        <v>45088.85140530676</v>
      </c>
      <c r="J2487">
        <v>57.82022094726562</v>
      </c>
      <c r="K2487">
        <v>25393.98503005072</v>
      </c>
      <c r="L2487">
        <v>322.7519226074219</v>
      </c>
      <c r="M2487">
        <v>31323.31451040138</v>
      </c>
    </row>
    <row r="2488" spans="1:13">
      <c r="A2488" s="2">
        <v>44852</v>
      </c>
      <c r="B2488">
        <v>53144.52692849216</v>
      </c>
      <c r="C2488" t="s">
        <v>17</v>
      </c>
      <c r="E2488">
        <v>4.314452692849216</v>
      </c>
      <c r="F2488">
        <v>9.476658821105957</v>
      </c>
      <c r="G2488">
        <v>181195.0291698876</v>
      </c>
      <c r="H2488">
        <v>266.3778076171875</v>
      </c>
      <c r="I2488">
        <v>45445.41546272823</v>
      </c>
      <c r="J2488">
        <v>58.87730026245117</v>
      </c>
      <c r="K2488">
        <v>25858.24227199175</v>
      </c>
      <c r="L2488">
        <v>326.5540771484375</v>
      </c>
      <c r="M2488">
        <v>31692.31644087244</v>
      </c>
    </row>
    <row r="2489" spans="1:13">
      <c r="A2489" s="2">
        <v>44853</v>
      </c>
      <c r="B2489">
        <v>52587.27842493227</v>
      </c>
      <c r="C2489" t="s">
        <v>17</v>
      </c>
      <c r="E2489">
        <v>4.258727842493228</v>
      </c>
      <c r="F2489">
        <v>9.361675262451172</v>
      </c>
      <c r="G2489">
        <v>178996.527603269</v>
      </c>
      <c r="H2489">
        <v>265.4063720703125</v>
      </c>
      <c r="I2489">
        <v>45279.6835933285</v>
      </c>
      <c r="J2489">
        <v>58.11183166503906</v>
      </c>
      <c r="K2489">
        <v>25522.0571487736</v>
      </c>
      <c r="L2489">
        <v>324.2938232421875</v>
      </c>
      <c r="M2489">
        <v>31472.95711558362</v>
      </c>
    </row>
    <row r="2490" spans="1:13">
      <c r="A2490" s="2">
        <v>44854</v>
      </c>
      <c r="B2490">
        <v>51802.22945034337</v>
      </c>
      <c r="C2490" t="s">
        <v>17</v>
      </c>
      <c r="E2490">
        <v>4.180222945034338</v>
      </c>
      <c r="F2490">
        <v>9.203569412231445</v>
      </c>
      <c r="G2490">
        <v>175973.5218495228</v>
      </c>
      <c r="H2490">
        <v>264.0522766113281</v>
      </c>
      <c r="I2490">
        <v>45048.66798711038</v>
      </c>
      <c r="J2490">
        <v>56.64468765258789</v>
      </c>
      <c r="K2490">
        <v>24877.70414425822</v>
      </c>
      <c r="L2490">
        <v>321.63134765625</v>
      </c>
      <c r="M2490">
        <v>31214.56187666191</v>
      </c>
    </row>
    <row r="2491" spans="1:13">
      <c r="A2491" s="2">
        <v>44855</v>
      </c>
      <c r="B2491">
        <v>54843.76160106656</v>
      </c>
      <c r="C2491" t="s">
        <v>17</v>
      </c>
      <c r="E2491">
        <v>4.484376160106656</v>
      </c>
      <c r="F2491">
        <v>9.855149269104004</v>
      </c>
      <c r="G2491">
        <v>188431.8189562615</v>
      </c>
      <c r="H2491">
        <v>270.2437133789062</v>
      </c>
      <c r="I2491">
        <v>46104.95874470292</v>
      </c>
      <c r="J2491">
        <v>57.69264602661133</v>
      </c>
      <c r="K2491">
        <v>25337.95557232417</v>
      </c>
      <c r="L2491">
        <v>329.3601684570312</v>
      </c>
      <c r="M2491">
        <v>31964.64969265882</v>
      </c>
    </row>
    <row r="2492" spans="1:13">
      <c r="A2492" s="2">
        <v>44858</v>
      </c>
      <c r="B2492">
        <v>56398.3146731583</v>
      </c>
      <c r="C2492" t="s">
        <v>17</v>
      </c>
      <c r="E2492">
        <v>4.63983146731583</v>
      </c>
      <c r="F2492">
        <v>10.19052314758301</v>
      </c>
      <c r="G2492">
        <v>194844.2139618179</v>
      </c>
      <c r="H2492">
        <v>273.216796875</v>
      </c>
      <c r="I2492">
        <v>46612.18198485937</v>
      </c>
      <c r="J2492">
        <v>58.17562484741211</v>
      </c>
      <c r="K2492">
        <v>25550.07439069452</v>
      </c>
      <c r="L2492">
        <v>333.3730773925781</v>
      </c>
      <c r="M2492">
        <v>32354.10549411233</v>
      </c>
    </row>
    <row r="2493" spans="1:13">
      <c r="A2493" s="2">
        <v>44859</v>
      </c>
      <c r="B2493">
        <v>59261.81009609153</v>
      </c>
      <c r="C2493" t="s">
        <v>17</v>
      </c>
      <c r="E2493">
        <v>4.926181009609152</v>
      </c>
      <c r="F2493">
        <v>10.80377292633057</v>
      </c>
      <c r="G2493">
        <v>206569.6346661187</v>
      </c>
      <c r="H2493">
        <v>278.8684997558594</v>
      </c>
      <c r="I2493">
        <v>47576.39138274459</v>
      </c>
      <c r="J2493">
        <v>59.34205627441406</v>
      </c>
      <c r="K2493">
        <v>26062.35783947074</v>
      </c>
      <c r="L2493">
        <v>338.7937316894531</v>
      </c>
      <c r="M2493">
        <v>32880.18403152728</v>
      </c>
    </row>
    <row r="2494" spans="1:13">
      <c r="A2494" s="2">
        <v>44860</v>
      </c>
      <c r="B2494">
        <v>56003.12705953569</v>
      </c>
      <c r="C2494" t="s">
        <v>17</v>
      </c>
      <c r="E2494">
        <v>4.600312705953569</v>
      </c>
      <c r="F2494">
        <v>10.08991146087646</v>
      </c>
      <c r="G2494">
        <v>192920.5045773435</v>
      </c>
      <c r="H2494">
        <v>272.7065734863281</v>
      </c>
      <c r="I2494">
        <v>46525.1352669499</v>
      </c>
      <c r="J2494">
        <v>59.31471633911133</v>
      </c>
      <c r="K2494">
        <v>26050.35045007606</v>
      </c>
      <c r="L2494">
        <v>336.2652893066406</v>
      </c>
      <c r="M2494">
        <v>32634.79681481161</v>
      </c>
    </row>
    <row r="2495" spans="1:13">
      <c r="A2495" s="2">
        <v>44861</v>
      </c>
      <c r="B2495">
        <v>53481.08747154086</v>
      </c>
      <c r="C2495" t="s">
        <v>17</v>
      </c>
      <c r="E2495">
        <v>4.348108747154086</v>
      </c>
      <c r="F2495">
        <v>9.534150123596191</v>
      </c>
      <c r="G2495">
        <v>182294.2708360044</v>
      </c>
      <c r="H2495">
        <v>267.7416076660156</v>
      </c>
      <c r="I2495">
        <v>45678.08672157481</v>
      </c>
      <c r="J2495">
        <v>59.78857040405273</v>
      </c>
      <c r="K2495">
        <v>26258.46177919957</v>
      </c>
      <c r="L2495">
        <v>334.4648132324219</v>
      </c>
      <c r="M2495">
        <v>32460.05927061484</v>
      </c>
    </row>
    <row r="2496" spans="1:13">
      <c r="A2496" s="2">
        <v>44862</v>
      </c>
      <c r="B2496">
        <v>57517.65260349133</v>
      </c>
      <c r="C2496" t="s">
        <v>17</v>
      </c>
      <c r="E2496">
        <v>4.751765260349132</v>
      </c>
      <c r="F2496">
        <v>10.39653873443604</v>
      </c>
      <c r="G2496">
        <v>198783.2605154564</v>
      </c>
      <c r="H2496">
        <v>275.9347229003906</v>
      </c>
      <c r="I2496">
        <v>47075.87405637888</v>
      </c>
      <c r="J2496">
        <v>61.42887115478516</v>
      </c>
      <c r="K2496">
        <v>26978.86325858634</v>
      </c>
      <c r="L2496">
        <v>342.2702331542969</v>
      </c>
      <c r="M2496">
        <v>33217.5810883734</v>
      </c>
    </row>
    <row r="2497" spans="1:13">
      <c r="A2497" s="2">
        <v>44865</v>
      </c>
      <c r="B2497">
        <v>55848.6760923094</v>
      </c>
      <c r="C2497" t="s">
        <v>17</v>
      </c>
      <c r="E2497">
        <v>4.58486760923094</v>
      </c>
      <c r="F2497">
        <v>10.03721046447754</v>
      </c>
      <c r="G2497">
        <v>191912.8542271464</v>
      </c>
      <c r="H2497">
        <v>272.7261962890625</v>
      </c>
      <c r="I2497">
        <v>46528.48301739047</v>
      </c>
      <c r="J2497">
        <v>60.85475540161133</v>
      </c>
      <c r="K2497">
        <v>26726.71813352864</v>
      </c>
      <c r="L2497">
        <v>339.9429931640625</v>
      </c>
      <c r="M2497">
        <v>32991.72071373525</v>
      </c>
    </row>
    <row r="2498" spans="1:13">
      <c r="A2498" s="2">
        <v>44866</v>
      </c>
      <c r="B2498">
        <v>54434.04441342309</v>
      </c>
      <c r="C2498" t="s">
        <v>17</v>
      </c>
      <c r="E2498">
        <v>4.443404441342309</v>
      </c>
      <c r="F2498">
        <v>9.725793838500977</v>
      </c>
      <c r="G2498">
        <v>185958.5252074988</v>
      </c>
      <c r="H2498">
        <v>269.9396057128906</v>
      </c>
      <c r="I2498">
        <v>46053.0764225564</v>
      </c>
      <c r="J2498">
        <v>61.09169387817383</v>
      </c>
      <c r="K2498">
        <v>26830.77882420567</v>
      </c>
      <c r="L2498">
        <v>338.5734252929688</v>
      </c>
      <c r="M2498">
        <v>32858.80313163988</v>
      </c>
    </row>
    <row r="2499" spans="1:13">
      <c r="A2499" s="2">
        <v>44867</v>
      </c>
      <c r="B2499">
        <v>49794.51498893466</v>
      </c>
      <c r="C2499" t="s">
        <v>17</v>
      </c>
      <c r="E2499">
        <v>3.979451498893466</v>
      </c>
      <c r="F2499">
        <v>8.719675064086914</v>
      </c>
      <c r="G2499">
        <v>166721.3948939847</v>
      </c>
      <c r="H2499">
        <v>260.686767578125</v>
      </c>
      <c r="I2499">
        <v>44474.49494459746</v>
      </c>
      <c r="J2499">
        <v>60.49936294555664</v>
      </c>
      <c r="K2499">
        <v>26570.63379900012</v>
      </c>
      <c r="L2499">
        <v>329.9348449707031</v>
      </c>
      <c r="M2499">
        <v>32020.42247639335</v>
      </c>
    </row>
    <row r="2500" spans="1:13">
      <c r="A2500" s="2">
        <v>44868</v>
      </c>
      <c r="B2500">
        <v>47480.69905014242</v>
      </c>
      <c r="C2500" t="s">
        <v>17</v>
      </c>
      <c r="E2500">
        <v>3.748069905014242</v>
      </c>
      <c r="F2500">
        <v>8.216618537902832</v>
      </c>
      <c r="G2500">
        <v>157102.8844403827</v>
      </c>
      <c r="H2500">
        <v>255.5943298339844</v>
      </c>
      <c r="I2500">
        <v>43605.69903749572</v>
      </c>
      <c r="J2500">
        <v>60.76363372802734</v>
      </c>
      <c r="K2500">
        <v>26686.69852832832</v>
      </c>
      <c r="L2500">
        <v>326.419921875</v>
      </c>
      <c r="M2500">
        <v>31679.29657165163</v>
      </c>
    </row>
    <row r="2501" spans="1:13">
      <c r="A2501" s="2">
        <v>44869</v>
      </c>
      <c r="B2501">
        <v>49277.87141698811</v>
      </c>
      <c r="C2501" t="s">
        <v>17</v>
      </c>
      <c r="E2501">
        <v>3.92778714169881</v>
      </c>
      <c r="F2501">
        <v>8.599898338317871</v>
      </c>
      <c r="G2501">
        <v>164431.2473082914</v>
      </c>
      <c r="H2501">
        <v>259.70556640625</v>
      </c>
      <c r="I2501">
        <v>44307.09700965966</v>
      </c>
      <c r="J2501">
        <v>61.13726043701172</v>
      </c>
      <c r="K2501">
        <v>26850.79113986347</v>
      </c>
      <c r="L2501">
        <v>331.1990051269531</v>
      </c>
      <c r="M2501">
        <v>32143.1101612438</v>
      </c>
    </row>
    <row r="2502" spans="1:13">
      <c r="A2502" s="2">
        <v>44872</v>
      </c>
      <c r="B2502">
        <v>50492.93315309115</v>
      </c>
      <c r="C2502" t="s">
        <v>17</v>
      </c>
      <c r="E2502">
        <v>4.049293315309115</v>
      </c>
      <c r="F2502">
        <v>8.872988700866699</v>
      </c>
      <c r="G2502">
        <v>169652.7728630412</v>
      </c>
      <c r="H2502">
        <v>262.5608215332031</v>
      </c>
      <c r="I2502">
        <v>44794.21812780832</v>
      </c>
      <c r="J2502">
        <v>59.9708251953125</v>
      </c>
      <c r="K2502">
        <v>26338.50601571549</v>
      </c>
      <c r="L2502">
        <v>334.3786315917969</v>
      </c>
      <c r="M2502">
        <v>32451.69527819456</v>
      </c>
    </row>
    <row r="2503" spans="1:13">
      <c r="A2503" s="2">
        <v>44873</v>
      </c>
      <c r="B2503">
        <v>51396.01488266399</v>
      </c>
      <c r="C2503" t="s">
        <v>17</v>
      </c>
      <c r="E2503">
        <v>4.139601488266399</v>
      </c>
      <c r="F2503">
        <v>9.064630508422852</v>
      </c>
      <c r="G2503">
        <v>173316.9907657655</v>
      </c>
      <c r="H2503">
        <v>264.4742126464844</v>
      </c>
      <c r="I2503">
        <v>45120.65243126471</v>
      </c>
      <c r="J2503">
        <v>60.3900146484375</v>
      </c>
      <c r="K2503">
        <v>26522.60926753668</v>
      </c>
      <c r="L2503">
        <v>336.1983337402344</v>
      </c>
      <c r="M2503">
        <v>32628.29872721597</v>
      </c>
    </row>
    <row r="2504" spans="1:13">
      <c r="A2504" s="2">
        <v>44874</v>
      </c>
      <c r="B2504">
        <v>48463.91209174624</v>
      </c>
      <c r="C2504" t="s">
        <v>17</v>
      </c>
      <c r="E2504">
        <v>3.846391209174623</v>
      </c>
      <c r="F2504">
        <v>8.43221378326416</v>
      </c>
      <c r="G2504">
        <v>161225.0953914757</v>
      </c>
      <c r="H2504">
        <v>258.3711547851562</v>
      </c>
      <c r="I2504">
        <v>44079.43956679172</v>
      </c>
      <c r="J2504">
        <v>59.91614151000977</v>
      </c>
      <c r="K2504">
        <v>26314.48956155437</v>
      </c>
      <c r="L2504">
        <v>329.3314208984375</v>
      </c>
      <c r="M2504">
        <v>31961.85972068293</v>
      </c>
    </row>
    <row r="2505" spans="1:13">
      <c r="A2505" s="2">
        <v>44875</v>
      </c>
      <c r="B2505">
        <v>57129.03600257271</v>
      </c>
      <c r="C2505" t="s">
        <v>17</v>
      </c>
      <c r="E2505">
        <v>4.712903600257271</v>
      </c>
      <c r="F2505">
        <v>10.27676105499268</v>
      </c>
      <c r="G2505">
        <v>196493.0946953781</v>
      </c>
      <c r="H2505">
        <v>277.4359741210938</v>
      </c>
      <c r="I2505">
        <v>47331.99518767382</v>
      </c>
      <c r="J2505">
        <v>62.74110412597656</v>
      </c>
      <c r="K2505">
        <v>27555.18109135224</v>
      </c>
      <c r="L2505">
        <v>347.3558044433594</v>
      </c>
      <c r="M2505">
        <v>33711.13957027323</v>
      </c>
    </row>
    <row r="2506" spans="1:13">
      <c r="A2506" s="2">
        <v>44876</v>
      </c>
      <c r="B2506">
        <v>59768.29402439585</v>
      </c>
      <c r="C2506" t="s">
        <v>17</v>
      </c>
      <c r="E2506">
        <v>4.976829402439585</v>
      </c>
      <c r="F2506">
        <v>10.86126804351807</v>
      </c>
      <c r="G2506">
        <v>207668.9492697756</v>
      </c>
      <c r="H2506">
        <v>282.5480041503906</v>
      </c>
      <c r="I2506">
        <v>48204.13363876133</v>
      </c>
      <c r="J2506">
        <v>62.03942108154297</v>
      </c>
      <c r="K2506">
        <v>27247.0098593115</v>
      </c>
      <c r="L2506">
        <v>350.6790771484375</v>
      </c>
      <c r="M2506">
        <v>34033.66566184237</v>
      </c>
    </row>
    <row r="2507" spans="1:13">
      <c r="A2507" s="2">
        <v>44879</v>
      </c>
      <c r="B2507">
        <v>58424.68648521732</v>
      </c>
      <c r="C2507" t="s">
        <v>17</v>
      </c>
      <c r="E2507">
        <v>4.842468648521732</v>
      </c>
      <c r="F2507">
        <v>10.57380390167236</v>
      </c>
      <c r="G2507">
        <v>202172.5950641115</v>
      </c>
      <c r="H2507">
        <v>280.075439453125</v>
      </c>
      <c r="I2507">
        <v>47782.30146388588</v>
      </c>
      <c r="J2507">
        <v>61.30129241943359</v>
      </c>
      <c r="K2507">
        <v>26922.83212548802</v>
      </c>
      <c r="L2507">
        <v>347.8633422851562</v>
      </c>
      <c r="M2507">
        <v>33760.39649588997</v>
      </c>
    </row>
    <row r="2508" spans="1:13">
      <c r="A2508" s="2">
        <v>44880</v>
      </c>
      <c r="B2508">
        <v>60407.61193337775</v>
      </c>
      <c r="C2508" t="s">
        <v>17</v>
      </c>
      <c r="E2508">
        <v>5.040761193337775</v>
      </c>
      <c r="F2508">
        <v>11.00020599365234</v>
      </c>
      <c r="G2508">
        <v>210325.4621191478</v>
      </c>
      <c r="H2508">
        <v>283.9512023925781</v>
      </c>
      <c r="I2508">
        <v>48443.52643076306</v>
      </c>
      <c r="J2508">
        <v>61.97561645507812</v>
      </c>
      <c r="K2508">
        <v>27218.9875912753</v>
      </c>
      <c r="L2508">
        <v>350.7364807128906</v>
      </c>
      <c r="M2508">
        <v>34039.23672053307</v>
      </c>
    </row>
    <row r="2509" spans="1:13">
      <c r="A2509" s="2">
        <v>44881</v>
      </c>
      <c r="B2509">
        <v>58397.47962883711</v>
      </c>
      <c r="C2509" t="s">
        <v>17</v>
      </c>
      <c r="E2509">
        <v>4.839747962883711</v>
      </c>
      <c r="F2509">
        <v>10.5546407699585</v>
      </c>
      <c r="G2509">
        <v>201806.1933316626</v>
      </c>
      <c r="H2509">
        <v>280.075439453125</v>
      </c>
      <c r="I2509">
        <v>47782.30146388588</v>
      </c>
      <c r="J2509">
        <v>62.53149795532227</v>
      </c>
      <c r="K2509">
        <v>27463.12443932637</v>
      </c>
      <c r="L2509">
        <v>348.0740356445312</v>
      </c>
      <c r="M2509">
        <v>33780.84444336505</v>
      </c>
    </row>
    <row r="2510" spans="1:13">
      <c r="A2510" s="2">
        <v>44882</v>
      </c>
      <c r="B2510">
        <v>57981.48529165406</v>
      </c>
      <c r="C2510" t="s">
        <v>17</v>
      </c>
      <c r="E2510">
        <v>4.798148529165406</v>
      </c>
      <c r="F2510">
        <v>10.47319316864014</v>
      </c>
      <c r="G2510">
        <v>200248.9039140221</v>
      </c>
      <c r="H2510">
        <v>279.457275390625</v>
      </c>
      <c r="I2510">
        <v>47676.83951532591</v>
      </c>
      <c r="J2510">
        <v>61.4379768371582</v>
      </c>
      <c r="K2510">
        <v>26982.86237097438</v>
      </c>
      <c r="L2510">
        <v>347.0684509277344</v>
      </c>
      <c r="M2510">
        <v>33683.25169752913</v>
      </c>
    </row>
    <row r="2511" spans="1:13">
      <c r="A2511" s="2">
        <v>44883</v>
      </c>
      <c r="B2511">
        <v>57998.291139188</v>
      </c>
      <c r="C2511" t="s">
        <v>17</v>
      </c>
      <c r="E2511">
        <v>4.799829113918801</v>
      </c>
      <c r="F2511">
        <v>10.46361255645752</v>
      </c>
      <c r="G2511">
        <v>200065.7212821827</v>
      </c>
      <c r="H2511">
        <v>279.4671020507812</v>
      </c>
      <c r="I2511">
        <v>47678.5159937736</v>
      </c>
      <c r="J2511">
        <v>62.74110412597656</v>
      </c>
      <c r="K2511">
        <v>27555.18109135224</v>
      </c>
      <c r="L2511">
        <v>348.6007690429688</v>
      </c>
      <c r="M2511">
        <v>33831.96431205274</v>
      </c>
    </row>
    <row r="2512" spans="1:13">
      <c r="A2512" s="2">
        <v>44886</v>
      </c>
      <c r="B2512">
        <v>56561.91543710478</v>
      </c>
      <c r="C2512" t="s">
        <v>17</v>
      </c>
      <c r="E2512">
        <v>4.656191543710477</v>
      </c>
      <c r="F2512">
        <v>10.14740467071533</v>
      </c>
      <c r="G2512">
        <v>194019.7827122303</v>
      </c>
      <c r="H2512">
        <v>276.5921325683594</v>
      </c>
      <c r="I2512">
        <v>47188.03150581997</v>
      </c>
      <c r="J2512">
        <v>63.02359771728516</v>
      </c>
      <c r="K2512">
        <v>27679.2490715718</v>
      </c>
      <c r="L2512">
        <v>347.3749084472656</v>
      </c>
      <c r="M2512">
        <v>33712.99362808311</v>
      </c>
    </row>
    <row r="2513" spans="1:13">
      <c r="A2513" s="2">
        <v>44887</v>
      </c>
      <c r="B2513">
        <v>58543.15505030783</v>
      </c>
      <c r="C2513" t="s">
        <v>17</v>
      </c>
      <c r="E2513">
        <v>4.854315505030782</v>
      </c>
      <c r="F2513">
        <v>10.57380390167236</v>
      </c>
      <c r="G2513">
        <v>202172.5950641115</v>
      </c>
      <c r="H2513">
        <v>280.5758666992188</v>
      </c>
      <c r="I2513">
        <v>47867.67690980247</v>
      </c>
      <c r="J2513">
        <v>63.56123733520508</v>
      </c>
      <c r="K2513">
        <v>27915.37429187271</v>
      </c>
      <c r="L2513">
        <v>352.0006713867188</v>
      </c>
      <c r="M2513">
        <v>34161.92736713721</v>
      </c>
    </row>
    <row r="2514" spans="1:13">
      <c r="A2514" s="2">
        <v>44888</v>
      </c>
      <c r="B2514">
        <v>60020.53078227905</v>
      </c>
      <c r="C2514" t="s">
        <v>17</v>
      </c>
      <c r="E2514">
        <v>5.002053078227905</v>
      </c>
      <c r="F2514">
        <v>10.89001369476318</v>
      </c>
      <c r="G2514">
        <v>208218.5701028339</v>
      </c>
      <c r="H2514">
        <v>283.3919372558594</v>
      </c>
      <c r="I2514">
        <v>48348.1129399796</v>
      </c>
      <c r="J2514">
        <v>64.27202606201172</v>
      </c>
      <c r="K2514">
        <v>28227.5446363015</v>
      </c>
      <c r="L2514">
        <v>354.2034912109375</v>
      </c>
      <c r="M2514">
        <v>34375.71267198163</v>
      </c>
    </row>
    <row r="2515" spans="1:13">
      <c r="A2515" s="2">
        <v>44890</v>
      </c>
      <c r="B2515">
        <v>59012.45631920182</v>
      </c>
      <c r="C2515" t="s">
        <v>17</v>
      </c>
      <c r="E2515">
        <v>4.901245631920182</v>
      </c>
      <c r="F2515">
        <v>10.66483688354492</v>
      </c>
      <c r="G2515">
        <v>203913.1582855165</v>
      </c>
      <c r="H2515">
        <v>281.527587890625</v>
      </c>
      <c r="I2515">
        <v>48030.04540939721</v>
      </c>
      <c r="J2515">
        <v>64.64566802978516</v>
      </c>
      <c r="K2515">
        <v>28391.64394932369</v>
      </c>
      <c r="L2515">
        <v>354.1651611328125</v>
      </c>
      <c r="M2515">
        <v>34371.99270934712</v>
      </c>
    </row>
    <row r="2516" spans="1:13">
      <c r="A2516" s="2">
        <v>44893</v>
      </c>
      <c r="B2516">
        <v>56837.8075412183</v>
      </c>
      <c r="C2516" t="s">
        <v>17</v>
      </c>
      <c r="E2516">
        <v>4.68378075412183</v>
      </c>
      <c r="F2516">
        <v>10.19531345367432</v>
      </c>
      <c r="G2516">
        <v>194935.8052777376</v>
      </c>
      <c r="H2516">
        <v>277.3966979980469</v>
      </c>
      <c r="I2516">
        <v>47325.29448033789</v>
      </c>
      <c r="J2516">
        <v>63.98043441772461</v>
      </c>
      <c r="K2516">
        <v>28099.48089443742</v>
      </c>
      <c r="L2516">
        <v>348.5624694824219</v>
      </c>
      <c r="M2516">
        <v>33828.24731117191</v>
      </c>
    </row>
    <row r="2517" spans="1:13">
      <c r="A2517" s="2">
        <v>44894</v>
      </c>
      <c r="B2517">
        <v>55702.52271491507</v>
      </c>
      <c r="C2517" t="s">
        <v>17</v>
      </c>
      <c r="E2517">
        <v>4.570252271491507</v>
      </c>
      <c r="F2517">
        <v>9.950970649719238</v>
      </c>
      <c r="G2517">
        <v>190263.9370248162</v>
      </c>
      <c r="H2517">
        <v>275.2969360351562</v>
      </c>
      <c r="I2517">
        <v>46967.06435737835</v>
      </c>
      <c r="J2517">
        <v>63.50656509399414</v>
      </c>
      <c r="K2517">
        <v>27891.36286382687</v>
      </c>
      <c r="L2517">
        <v>347.9495239257812</v>
      </c>
      <c r="M2517">
        <v>33768.76048831025</v>
      </c>
    </row>
    <row r="2518" spans="1:13">
      <c r="A2518" s="2">
        <v>44895</v>
      </c>
      <c r="B2518">
        <v>61911.4870051633</v>
      </c>
      <c r="C2518" t="s">
        <v>17</v>
      </c>
      <c r="E2518">
        <v>5.19114870051633</v>
      </c>
      <c r="F2518">
        <v>11.28766822814941</v>
      </c>
      <c r="G2518">
        <v>215821.7798560418</v>
      </c>
      <c r="H2518">
        <v>287.8464965820312</v>
      </c>
      <c r="I2518">
        <v>49108.0835287164</v>
      </c>
      <c r="J2518">
        <v>65.09218597412109</v>
      </c>
      <c r="K2518">
        <v>28587.74956442428</v>
      </c>
      <c r="L2518">
        <v>358.6568603515625</v>
      </c>
      <c r="M2518">
        <v>34807.91546444148</v>
      </c>
    </row>
    <row r="2519" spans="1:13">
      <c r="A2519" s="2">
        <v>44896</v>
      </c>
      <c r="B2519">
        <v>62185.99568715697</v>
      </c>
      <c r="C2519" t="s">
        <v>17</v>
      </c>
      <c r="E2519">
        <v>5.218599568715697</v>
      </c>
      <c r="F2519">
        <v>11.34995269775391</v>
      </c>
      <c r="G2519">
        <v>217012.6675412334</v>
      </c>
      <c r="H2519">
        <v>288.1997985839844</v>
      </c>
      <c r="I2519">
        <v>49168.35865601096</v>
      </c>
      <c r="J2519">
        <v>65.03750610351562</v>
      </c>
      <c r="K2519">
        <v>28563.73478563493</v>
      </c>
      <c r="L2519">
        <v>358.7046813964844</v>
      </c>
      <c r="M2519">
        <v>34812.55653247356</v>
      </c>
    </row>
    <row r="2520" spans="1:13">
      <c r="A2520" s="2">
        <v>44897</v>
      </c>
      <c r="B2520">
        <v>61560.73175060201</v>
      </c>
      <c r="C2520" t="s">
        <v>17</v>
      </c>
      <c r="E2520">
        <v>5.156073175060201</v>
      </c>
      <c r="F2520">
        <v>11.21580505371094</v>
      </c>
      <c r="G2520">
        <v>214447.7460077809</v>
      </c>
      <c r="H2520">
        <v>287.0517883300781</v>
      </c>
      <c r="I2520">
        <v>48972.50223910097</v>
      </c>
      <c r="J2520">
        <v>64.72767639160156</v>
      </c>
      <c r="K2520">
        <v>28427.66109139245</v>
      </c>
      <c r="L2520">
        <v>358.1875915527344</v>
      </c>
      <c r="M2520">
        <v>34762.37257795188</v>
      </c>
    </row>
    <row r="2521" spans="1:13">
      <c r="A2521" s="2">
        <v>44900</v>
      </c>
      <c r="B2521">
        <v>58967.53178256369</v>
      </c>
      <c r="C2521" t="s">
        <v>17</v>
      </c>
      <c r="E2521">
        <v>4.896753178256369</v>
      </c>
      <c r="F2521">
        <v>10.65046215057373</v>
      </c>
      <c r="G2521">
        <v>203638.3114002173</v>
      </c>
      <c r="H2521">
        <v>282.2341003417969</v>
      </c>
      <c r="I2521">
        <v>48150.58004462192</v>
      </c>
      <c r="J2521">
        <v>64.3631591796875</v>
      </c>
      <c r="K2521">
        <v>28267.5692676171</v>
      </c>
      <c r="L2521">
        <v>351.8092041015625</v>
      </c>
      <c r="M2521">
        <v>34143.34532448677</v>
      </c>
    </row>
    <row r="2522" spans="1:13">
      <c r="A2522" s="2">
        <v>44901</v>
      </c>
      <c r="B2522">
        <v>55901.74618879846</v>
      </c>
      <c r="C2522" t="s">
        <v>17</v>
      </c>
      <c r="E2522">
        <v>4.590174618879846</v>
      </c>
      <c r="F2522">
        <v>9.974925994873047</v>
      </c>
      <c r="G2522">
        <v>190721.9665419549</v>
      </c>
      <c r="H2522">
        <v>276.3860473632812</v>
      </c>
      <c r="I2522">
        <v>47152.87231651184</v>
      </c>
      <c r="J2522">
        <v>64.76412200927734</v>
      </c>
      <c r="K2522">
        <v>28443.66759317517</v>
      </c>
      <c r="L2522">
        <v>346.7236633300781</v>
      </c>
      <c r="M2522">
        <v>33649.78980434062</v>
      </c>
    </row>
    <row r="2523" spans="1:13">
      <c r="A2523" s="2">
        <v>44902</v>
      </c>
      <c r="B2523">
        <v>55338.30726414744</v>
      </c>
      <c r="C2523" t="s">
        <v>17</v>
      </c>
      <c r="E2523">
        <v>4.533830726414743</v>
      </c>
      <c r="F2523">
        <v>9.855149269104004</v>
      </c>
      <c r="G2523">
        <v>188431.8189562615</v>
      </c>
      <c r="H2523">
        <v>275.2576293945312</v>
      </c>
      <c r="I2523">
        <v>46960.35844358761</v>
      </c>
      <c r="J2523">
        <v>64.46339416503906</v>
      </c>
      <c r="K2523">
        <v>28311.59133594898</v>
      </c>
      <c r="L2523">
        <v>346.0531921386719</v>
      </c>
      <c r="M2523">
        <v>33584.7200757735</v>
      </c>
    </row>
    <row r="2524" spans="1:13">
      <c r="A2524" s="2">
        <v>44903</v>
      </c>
      <c r="B2524">
        <v>56962.03858997107</v>
      </c>
      <c r="C2524" t="s">
        <v>17</v>
      </c>
      <c r="E2524">
        <v>4.696203858997108</v>
      </c>
      <c r="F2524">
        <v>10.20489597320557</v>
      </c>
      <c r="G2524">
        <v>195119.0243783471</v>
      </c>
      <c r="H2524">
        <v>278.5152587890625</v>
      </c>
      <c r="I2524">
        <v>47516.12666835963</v>
      </c>
      <c r="J2524">
        <v>64.88258361816406</v>
      </c>
      <c r="K2524">
        <v>28495.69458777017</v>
      </c>
      <c r="L2524">
        <v>348.7826843261719</v>
      </c>
      <c r="M2524">
        <v>33849.61932579824</v>
      </c>
    </row>
    <row r="2525" spans="1:13">
      <c r="A2525" s="2">
        <v>44904</v>
      </c>
      <c r="B2525">
        <v>56047.77345943163</v>
      </c>
      <c r="C2525" t="s">
        <v>17</v>
      </c>
      <c r="E2525">
        <v>4.604777345943162</v>
      </c>
      <c r="F2525">
        <v>10.00846290588379</v>
      </c>
      <c r="G2525">
        <v>191363.196925318</v>
      </c>
      <c r="H2525">
        <v>276.7392883300781</v>
      </c>
      <c r="I2525">
        <v>47213.13703089679</v>
      </c>
      <c r="J2525">
        <v>64.54541778564453</v>
      </c>
      <c r="K2525">
        <v>28347.61517950477</v>
      </c>
      <c r="L2525">
        <v>346.2351989746094</v>
      </c>
      <c r="M2525">
        <v>33602.38397478007</v>
      </c>
    </row>
    <row r="2526" spans="1:13">
      <c r="A2526" s="2">
        <v>44907</v>
      </c>
      <c r="B2526">
        <v>57786.84485017289</v>
      </c>
      <c r="C2526" t="s">
        <v>17</v>
      </c>
      <c r="E2526">
        <v>4.77868448501729</v>
      </c>
      <c r="F2526">
        <v>10.37258148193359</v>
      </c>
      <c r="G2526">
        <v>198325.1945295477</v>
      </c>
      <c r="H2526">
        <v>280.2127075195312</v>
      </c>
      <c r="I2526">
        <v>47805.72009760541</v>
      </c>
      <c r="J2526">
        <v>66.02167510986328</v>
      </c>
      <c r="K2526">
        <v>28995.97064715171</v>
      </c>
      <c r="L2526">
        <v>351.1770629882812</v>
      </c>
      <c r="M2526">
        <v>34081.99555855417</v>
      </c>
    </row>
    <row r="2527" spans="1:13">
      <c r="A2527" s="2">
        <v>44908</v>
      </c>
      <c r="B2527">
        <v>59290.19326576002</v>
      </c>
      <c r="C2527" t="s">
        <v>17</v>
      </c>
      <c r="E2527">
        <v>4.929019326576002</v>
      </c>
      <c r="F2527">
        <v>10.69837284088135</v>
      </c>
      <c r="G2527">
        <v>204554.3704344946</v>
      </c>
      <c r="H2527">
        <v>283.2250671386719</v>
      </c>
      <c r="I2527">
        <v>48319.64404509779</v>
      </c>
      <c r="J2527">
        <v>66.22216033935547</v>
      </c>
      <c r="K2527">
        <v>29084.02148530251</v>
      </c>
      <c r="L2527">
        <v>353.7724609375</v>
      </c>
      <c r="M2527">
        <v>34333.88086286547</v>
      </c>
    </row>
    <row r="2528" spans="1:13">
      <c r="A2528" s="2">
        <v>44909</v>
      </c>
      <c r="B2528">
        <v>58131.55654935784</v>
      </c>
      <c r="C2528" t="s">
        <v>17</v>
      </c>
      <c r="E2528">
        <v>4.813155654935784</v>
      </c>
      <c r="F2528">
        <v>10.4444465637207</v>
      </c>
      <c r="G2528">
        <v>199699.2648465787</v>
      </c>
      <c r="H2528">
        <v>281.1252746582031</v>
      </c>
      <c r="I2528">
        <v>47961.40871568344</v>
      </c>
      <c r="J2528">
        <v>66.14014434814453</v>
      </c>
      <c r="K2528">
        <v>29048.00099249023</v>
      </c>
      <c r="L2528">
        <v>351.6367797851562</v>
      </c>
      <c r="M2528">
        <v>34126.61141613883</v>
      </c>
    </row>
    <row r="2529" spans="1:13">
      <c r="A2529" s="2">
        <v>44910</v>
      </c>
      <c r="B2529">
        <v>53354.17926928377</v>
      </c>
      <c r="C2529" t="s">
        <v>17</v>
      </c>
      <c r="E2529">
        <v>4.335417926928377</v>
      </c>
      <c r="F2529">
        <v>9.409584999084473</v>
      </c>
      <c r="G2529">
        <v>179912.5684031613</v>
      </c>
      <c r="H2529">
        <v>271.6861267089844</v>
      </c>
      <c r="I2529">
        <v>46351.04183113098</v>
      </c>
      <c r="J2529">
        <v>65.33821868896484</v>
      </c>
      <c r="K2529">
        <v>28695.80434137408</v>
      </c>
      <c r="L2529">
        <v>342.9885559082031</v>
      </c>
      <c r="M2529">
        <v>33287.29484672628</v>
      </c>
    </row>
    <row r="2530" spans="1:13">
      <c r="A2530" s="2">
        <v>44911</v>
      </c>
      <c r="B2530">
        <v>52030.03442967225</v>
      </c>
      <c r="C2530" t="s">
        <v>17</v>
      </c>
      <c r="E2530">
        <v>4.203003442967225</v>
      </c>
      <c r="F2530">
        <v>9.13170337677002</v>
      </c>
      <c r="G2530">
        <v>174599.4332981068</v>
      </c>
      <c r="H2530">
        <v>269.0957641601562</v>
      </c>
      <c r="I2530">
        <v>45909.11274070254</v>
      </c>
      <c r="J2530">
        <v>64.22647094726562</v>
      </c>
      <c r="K2530">
        <v>28207.53734675898</v>
      </c>
      <c r="L2530">
        <v>338.8990783691406</v>
      </c>
      <c r="M2530">
        <v>32890.40800526481</v>
      </c>
    </row>
    <row r="2531" spans="1:13">
      <c r="A2531" s="2">
        <v>44914</v>
      </c>
      <c r="B2531">
        <v>50271.3222673814</v>
      </c>
      <c r="C2531" t="s">
        <v>17</v>
      </c>
      <c r="E2531">
        <v>4.02713222673814</v>
      </c>
      <c r="F2531">
        <v>8.753213882446289</v>
      </c>
      <c r="G2531">
        <v>167362.6617461179</v>
      </c>
      <c r="H2531">
        <v>265.31396484375</v>
      </c>
      <c r="I2531">
        <v>45263.91844817449</v>
      </c>
      <c r="J2531">
        <v>63.9710578918457</v>
      </c>
      <c r="K2531">
        <v>28095.36283065451</v>
      </c>
      <c r="L2531">
        <v>335.9780578613281</v>
      </c>
      <c r="M2531">
        <v>32606.92078908226</v>
      </c>
    </row>
    <row r="2532" spans="1:13">
      <c r="A2532" s="2">
        <v>44915</v>
      </c>
      <c r="B2532">
        <v>50102.15733923196</v>
      </c>
      <c r="C2532" t="s">
        <v>17</v>
      </c>
      <c r="E2532">
        <v>4.010215733923196</v>
      </c>
      <c r="F2532">
        <v>8.714884757995605</v>
      </c>
      <c r="G2532">
        <v>166629.803578065</v>
      </c>
      <c r="H2532">
        <v>265.1073913574219</v>
      </c>
      <c r="I2532">
        <v>45228.67595558946</v>
      </c>
      <c r="J2532">
        <v>63.98943328857422</v>
      </c>
      <c r="K2532">
        <v>28103.43309641622</v>
      </c>
      <c r="L2532">
        <v>336.4899597167969</v>
      </c>
      <c r="M2532">
        <v>32656.60124547666</v>
      </c>
    </row>
    <row r="2533" spans="1:13">
      <c r="A2533" s="2">
        <v>44916</v>
      </c>
      <c r="B2533">
        <v>51891.15435782194</v>
      </c>
      <c r="C2533" t="s">
        <v>17</v>
      </c>
      <c r="E2533">
        <v>4.189115435782194</v>
      </c>
      <c r="F2533">
        <v>9.093377113342285</v>
      </c>
      <c r="G2533">
        <v>173866.6298332089</v>
      </c>
      <c r="H2533">
        <v>268.9530944824219</v>
      </c>
      <c r="I2533">
        <v>45884.77256448227</v>
      </c>
      <c r="J2533">
        <v>64.88059234619141</v>
      </c>
      <c r="K2533">
        <v>28494.82004371212</v>
      </c>
      <c r="L2533">
        <v>341.5228881835938</v>
      </c>
      <c r="M2533">
        <v>33145.05070226142</v>
      </c>
    </row>
    <row r="2534" spans="1:13">
      <c r="A2534" s="2">
        <v>44917</v>
      </c>
      <c r="B2534">
        <v>48884.98604384247</v>
      </c>
      <c r="C2534" t="s">
        <v>17</v>
      </c>
      <c r="E2534">
        <v>3.888498604384247</v>
      </c>
      <c r="F2534">
        <v>8.447084426879883</v>
      </c>
      <c r="G2534">
        <v>161509.4241569816</v>
      </c>
      <c r="H2534">
        <v>262.3731384277344</v>
      </c>
      <c r="I2534">
        <v>44762.19843074849</v>
      </c>
      <c r="J2534">
        <v>64.48556518554688</v>
      </c>
      <c r="K2534">
        <v>28321.32859661061</v>
      </c>
      <c r="L2534">
        <v>336.720947265625</v>
      </c>
      <c r="M2534">
        <v>32679.01875915552</v>
      </c>
    </row>
    <row r="2535" spans="1:13">
      <c r="A2535" s="2">
        <v>44918</v>
      </c>
      <c r="B2535">
        <v>49038.90559243481</v>
      </c>
      <c r="C2535" t="s">
        <v>17</v>
      </c>
      <c r="E2535">
        <v>3.903890559243481</v>
      </c>
      <c r="F2535">
        <v>8.471163749694824</v>
      </c>
      <c r="G2535">
        <v>161969.824144172</v>
      </c>
      <c r="H2535">
        <v>262.9632263183594</v>
      </c>
      <c r="I2535">
        <v>44862.8704408865</v>
      </c>
      <c r="J2535">
        <v>65.14704132080078</v>
      </c>
      <c r="K2535">
        <v>28611.84141031454</v>
      </c>
      <c r="L2535">
        <v>338.6069946289062</v>
      </c>
      <c r="M2535">
        <v>32862.06106069878</v>
      </c>
    </row>
    <row r="2536" spans="1:13">
      <c r="A2536" s="2">
        <v>44922</v>
      </c>
      <c r="B2536">
        <v>47384.5054365914</v>
      </c>
      <c r="C2536" t="s">
        <v>17</v>
      </c>
      <c r="E2536">
        <v>3.738450543659139</v>
      </c>
      <c r="F2536">
        <v>8.109970092773438</v>
      </c>
      <c r="G2536">
        <v>155063.7513987768</v>
      </c>
      <c r="H2536">
        <v>259.2453918457031</v>
      </c>
      <c r="I2536">
        <v>44228.58887763282</v>
      </c>
      <c r="J2536">
        <v>65.55128479003906</v>
      </c>
      <c r="K2536">
        <v>28789.38055558511</v>
      </c>
      <c r="L2536">
        <v>337.2597961425781</v>
      </c>
      <c r="M2536">
        <v>32731.3144440581</v>
      </c>
    </row>
    <row r="2537" spans="1:13">
      <c r="A2537" s="2">
        <v>44923</v>
      </c>
      <c r="B2537">
        <v>45839.20988918195</v>
      </c>
      <c r="C2537" t="s">
        <v>17</v>
      </c>
      <c r="E2537">
        <v>3.583920988918194</v>
      </c>
      <c r="F2537">
        <v>7.782487869262695</v>
      </c>
      <c r="G2537">
        <v>148802.245929202</v>
      </c>
      <c r="H2537">
        <v>255.8226318359375</v>
      </c>
      <c r="I2537">
        <v>43644.64852590296</v>
      </c>
      <c r="J2537">
        <v>64.92653656005859</v>
      </c>
      <c r="K2537">
        <v>28514.99822117404</v>
      </c>
      <c r="L2537">
        <v>333.1219177246094</v>
      </c>
      <c r="M2537">
        <v>32329.73026124445</v>
      </c>
    </row>
    <row r="2538" spans="1:13">
      <c r="A2538" s="2">
        <v>44924</v>
      </c>
      <c r="B2538">
        <v>48424.36489819858</v>
      </c>
      <c r="C2538" t="s">
        <v>17</v>
      </c>
      <c r="E2538">
        <v>3.842436489819858</v>
      </c>
      <c r="F2538">
        <v>8.331501960754395</v>
      </c>
      <c r="G2538">
        <v>159299.471396575</v>
      </c>
      <c r="H2538">
        <v>262.0583190917969</v>
      </c>
      <c r="I2538">
        <v>44708.48864296489</v>
      </c>
      <c r="J2538">
        <v>65.39509582519531</v>
      </c>
      <c r="K2538">
        <v>28720.78413429646</v>
      </c>
      <c r="L2538">
        <v>339.0304565429688</v>
      </c>
      <c r="M2538">
        <v>32903.15835489984</v>
      </c>
    </row>
    <row r="2539" spans="1:13">
      <c r="A2539" s="2">
        <v>44925</v>
      </c>
      <c r="B2539">
        <v>48390.86142133534</v>
      </c>
      <c r="C2539" t="s">
        <v>17</v>
      </c>
      <c r="E2539">
        <v>3.839086142133534</v>
      </c>
      <c r="F2539">
        <v>8.331501960754395</v>
      </c>
      <c r="G2539">
        <v>159299.471396575</v>
      </c>
      <c r="H2539">
        <v>261.9010009765625</v>
      </c>
      <c r="I2539">
        <v>44681.64936843751</v>
      </c>
      <c r="J2539">
        <v>64.77035522460938</v>
      </c>
      <c r="K2539">
        <v>28446.40515062891</v>
      </c>
      <c r="L2539">
        <v>338.0970458984375</v>
      </c>
      <c r="M2539">
        <v>32812.57015654053</v>
      </c>
    </row>
    <row r="2540" spans="1:13">
      <c r="A2540" s="2">
        <v>44929</v>
      </c>
      <c r="B2540">
        <v>47527.87606239318</v>
      </c>
      <c r="C2540" t="s">
        <v>17</v>
      </c>
      <c r="E2540">
        <v>3.752787606239318</v>
      </c>
      <c r="F2540">
        <v>8.143681526184082</v>
      </c>
      <c r="G2540">
        <v>155708.3186745972</v>
      </c>
      <c r="H2540">
        <v>260.1306457519531</v>
      </c>
      <c r="I2540">
        <v>44379.61771865906</v>
      </c>
      <c r="J2540">
        <v>64.77035522460938</v>
      </c>
      <c r="K2540">
        <v>28446.40515062891</v>
      </c>
      <c r="L2540">
        <v>336.7979125976562</v>
      </c>
      <c r="M2540">
        <v>32686.48830196145</v>
      </c>
    </row>
    <row r="2541" spans="1:13">
      <c r="A2541" s="2">
        <v>44930</v>
      </c>
      <c r="B2541">
        <v>48131.1991243051</v>
      </c>
      <c r="C2541" t="s">
        <v>17</v>
      </c>
      <c r="E2541">
        <v>3.81311991243051</v>
      </c>
      <c r="F2541">
        <v>8.268896102905273</v>
      </c>
      <c r="G2541">
        <v>158102.4387236341</v>
      </c>
      <c r="H2541">
        <v>261.3699035644531</v>
      </c>
      <c r="I2541">
        <v>44591.04143544041</v>
      </c>
      <c r="J2541">
        <v>65.35834503173828</v>
      </c>
      <c r="K2541">
        <v>28704.64360277304</v>
      </c>
      <c r="L2541">
        <v>339.2228698730469</v>
      </c>
      <c r="M2541">
        <v>32921.83221191466</v>
      </c>
    </row>
    <row r="2542" spans="1:13">
      <c r="A2542" s="2">
        <v>44931</v>
      </c>
      <c r="B2542">
        <v>46260.65003850464</v>
      </c>
      <c r="C2542" t="s">
        <v>17</v>
      </c>
      <c r="E2542">
        <v>3.626065003850464</v>
      </c>
      <c r="F2542">
        <v>7.87880802154541</v>
      </c>
      <c r="G2542">
        <v>150643.9005811184</v>
      </c>
      <c r="H2542">
        <v>257.2782897949219</v>
      </c>
      <c r="I2542">
        <v>43892.99121371703</v>
      </c>
      <c r="J2542">
        <v>63.9434928894043</v>
      </c>
      <c r="K2542">
        <v>28083.25659432607</v>
      </c>
      <c r="L2542">
        <v>335.5180358886719</v>
      </c>
      <c r="M2542">
        <v>32562.2753139607</v>
      </c>
    </row>
    <row r="2543" spans="1:13">
      <c r="A2543" s="2">
        <v>44932</v>
      </c>
      <c r="B2543">
        <v>49200.3914484414</v>
      </c>
      <c r="C2543" t="s">
        <v>17</v>
      </c>
      <c r="E2543">
        <v>3.920039144844139</v>
      </c>
      <c r="F2543">
        <v>8.495242118835449</v>
      </c>
      <c r="G2543">
        <v>162430.2058969773</v>
      </c>
      <c r="H2543">
        <v>264.3795166015625</v>
      </c>
      <c r="I2543">
        <v>45104.49680200022</v>
      </c>
      <c r="J2543">
        <v>65.22972106933594</v>
      </c>
      <c r="K2543">
        <v>28648.15341781284</v>
      </c>
      <c r="L2543">
        <v>343.1491394042969</v>
      </c>
      <c r="M2543">
        <v>33302.87959464255</v>
      </c>
    </row>
    <row r="2544" spans="1:13">
      <c r="A2544" s="2">
        <v>44935</v>
      </c>
      <c r="B2544">
        <v>50039.62860847948</v>
      </c>
      <c r="C2544" t="s">
        <v>17</v>
      </c>
      <c r="E2544">
        <v>4.003962860847948</v>
      </c>
      <c r="F2544">
        <v>8.673431396484375</v>
      </c>
      <c r="G2544">
        <v>165837.2095647099</v>
      </c>
      <c r="H2544">
        <v>266.0909729003906</v>
      </c>
      <c r="I2544">
        <v>45396.47999400216</v>
      </c>
      <c r="J2544">
        <v>65.67070770263672</v>
      </c>
      <c r="K2544">
        <v>28841.8297438633</v>
      </c>
      <c r="L2544">
        <v>342.8988952636719</v>
      </c>
      <c r="M2544">
        <v>33278.59321438536</v>
      </c>
    </row>
    <row r="2545" spans="1:13">
      <c r="A2545" s="2">
        <v>44936</v>
      </c>
      <c r="B2545">
        <v>51105.4743586234</v>
      </c>
      <c r="C2545" t="s">
        <v>17</v>
      </c>
      <c r="E2545">
        <v>4.11054743586234</v>
      </c>
      <c r="F2545">
        <v>8.904592514038086</v>
      </c>
      <c r="G2545">
        <v>170257.0421479832</v>
      </c>
      <c r="H2545">
        <v>268.3433532714844</v>
      </c>
      <c r="I2545">
        <v>45780.74759744889</v>
      </c>
      <c r="J2545">
        <v>65.68907928466797</v>
      </c>
      <c r="K2545">
        <v>28849.89833425325</v>
      </c>
      <c r="L2545">
        <v>345.3431701660156</v>
      </c>
      <c r="M2545">
        <v>33515.81191442427</v>
      </c>
    </row>
    <row r="2546" spans="1:13">
      <c r="A2546" s="2">
        <v>44937</v>
      </c>
      <c r="B2546">
        <v>53182.99530034516</v>
      </c>
      <c r="C2546" t="s">
        <v>17</v>
      </c>
      <c r="E2546">
        <v>4.318299530034515</v>
      </c>
      <c r="F2546">
        <v>9.34765625</v>
      </c>
      <c r="G2546">
        <v>178728.4821435796</v>
      </c>
      <c r="H2546">
        <v>272.9856262207031</v>
      </c>
      <c r="I2546">
        <v>46572.74308970032</v>
      </c>
      <c r="J2546">
        <v>66.22195434570312</v>
      </c>
      <c r="K2546">
        <v>29083.93101522754</v>
      </c>
      <c r="L2546">
        <v>349.7505798339844</v>
      </c>
      <c r="M2546">
        <v>33943.55430582713</v>
      </c>
    </row>
    <row r="2547" spans="1:13">
      <c r="A2547" s="2">
        <v>44938</v>
      </c>
      <c r="B2547">
        <v>53831.68994319102</v>
      </c>
      <c r="C2547" t="s">
        <v>17</v>
      </c>
      <c r="E2547">
        <v>4.383168994319102</v>
      </c>
      <c r="F2547">
        <v>9.492131233215332</v>
      </c>
      <c r="G2547">
        <v>181490.8638323366</v>
      </c>
      <c r="H2547">
        <v>274.4609375</v>
      </c>
      <c r="I2547">
        <v>46824.43873440976</v>
      </c>
      <c r="J2547">
        <v>65.77176666259766</v>
      </c>
      <c r="K2547">
        <v>28886.21369249506</v>
      </c>
      <c r="L2547">
        <v>351.0592956542969</v>
      </c>
      <c r="M2547">
        <v>34070.56615106484</v>
      </c>
    </row>
    <row r="2548" spans="1:13">
      <c r="A2548" s="2">
        <v>44939</v>
      </c>
      <c r="B2548">
        <v>54688.95585072599</v>
      </c>
      <c r="C2548" t="s">
        <v>17</v>
      </c>
      <c r="E2548">
        <v>4.468895585072599</v>
      </c>
      <c r="F2548">
        <v>9.679953575134277</v>
      </c>
      <c r="G2548">
        <v>185082.0530230844</v>
      </c>
      <c r="H2548">
        <v>276.3494262695312</v>
      </c>
      <c r="I2548">
        <v>47146.62457074408</v>
      </c>
      <c r="J2548">
        <v>65.53290557861328</v>
      </c>
      <c r="K2548">
        <v>28781.30861445164</v>
      </c>
      <c r="L2548">
        <v>352.4258117675781</v>
      </c>
      <c r="M2548">
        <v>34203.18755779122</v>
      </c>
    </row>
    <row r="2549" spans="1:13">
      <c r="A2549" s="2">
        <v>44943</v>
      </c>
      <c r="B2549">
        <v>54930.78503643662</v>
      </c>
      <c r="C2549" t="s">
        <v>17</v>
      </c>
      <c r="E2549">
        <v>4.493078503643662</v>
      </c>
      <c r="F2549">
        <v>9.732927322387695</v>
      </c>
      <c r="G2549">
        <v>186094.9184073951</v>
      </c>
      <c r="H2549">
        <v>276.9100952148438</v>
      </c>
      <c r="I2549">
        <v>47242.27755844864</v>
      </c>
      <c r="J2549">
        <v>65.44102478027344</v>
      </c>
      <c r="K2549">
        <v>28740.95561027134</v>
      </c>
      <c r="L2549">
        <v>351.8869018554688</v>
      </c>
      <c r="M2549">
        <v>34150.88594938126</v>
      </c>
    </row>
    <row r="2550" spans="1:13">
      <c r="A2550" s="2">
        <v>44944</v>
      </c>
      <c r="B2550">
        <v>53194.90899871412</v>
      </c>
      <c r="C2550" t="s">
        <v>17</v>
      </c>
      <c r="E2550">
        <v>4.319490899871412</v>
      </c>
      <c r="F2550">
        <v>9.371735572814941</v>
      </c>
      <c r="G2550">
        <v>179188.8821307699</v>
      </c>
      <c r="H2550">
        <v>273.3102416992188</v>
      </c>
      <c r="I2550">
        <v>46628.1241494768</v>
      </c>
      <c r="J2550">
        <v>63.86999893188477</v>
      </c>
      <c r="K2550">
        <v>28050.97888202275</v>
      </c>
      <c r="L2550">
        <v>346.1708374023438</v>
      </c>
      <c r="M2550">
        <v>33596.13763624807</v>
      </c>
    </row>
    <row r="2551" spans="1:13">
      <c r="A2551" s="2">
        <v>44945</v>
      </c>
      <c r="B2551">
        <v>51820.39343798055</v>
      </c>
      <c r="C2551" t="s">
        <v>17</v>
      </c>
      <c r="E2551">
        <v>4.182039343798055</v>
      </c>
      <c r="F2551">
        <v>9.07796573638916</v>
      </c>
      <c r="G2551">
        <v>173571.9621714007</v>
      </c>
      <c r="H2551">
        <v>270.6251831054688</v>
      </c>
      <c r="I2551">
        <v>46170.03942978386</v>
      </c>
      <c r="J2551">
        <v>63.22688674926758</v>
      </c>
      <c r="K2551">
        <v>27768.53130796524</v>
      </c>
      <c r="L2551">
        <v>343.6783752441406</v>
      </c>
      <c r="M2551">
        <v>33354.2423271328</v>
      </c>
    </row>
    <row r="2552" spans="1:13">
      <c r="A2552" s="2">
        <v>44946</v>
      </c>
      <c r="B2552">
        <v>55261.00583006379</v>
      </c>
      <c r="C2552" t="s">
        <v>17</v>
      </c>
      <c r="E2552">
        <v>4.526100583006379</v>
      </c>
      <c r="F2552">
        <v>9.819613456726074</v>
      </c>
      <c r="G2552">
        <v>187752.3693019114</v>
      </c>
      <c r="H2552">
        <v>278.03125</v>
      </c>
      <c r="I2552">
        <v>47433.55229512893</v>
      </c>
      <c r="J2552">
        <v>63.60358047485352</v>
      </c>
      <c r="K2552">
        <v>27933.9709183944</v>
      </c>
      <c r="L2552">
        <v>350.0007629394531</v>
      </c>
      <c r="M2552">
        <v>33967.83476257694</v>
      </c>
    </row>
    <row r="2553" spans="1:13">
      <c r="A2553" s="2">
        <v>44949</v>
      </c>
      <c r="B2553">
        <v>58230.66441835854</v>
      </c>
      <c r="C2553" t="s">
        <v>17</v>
      </c>
      <c r="E2553">
        <v>4.823066441835854</v>
      </c>
      <c r="F2553">
        <v>10.46494388580322</v>
      </c>
      <c r="G2553">
        <v>200091.1764836607</v>
      </c>
      <c r="H2553">
        <v>284.2080078125</v>
      </c>
      <c r="I2553">
        <v>48487.33874795956</v>
      </c>
      <c r="J2553">
        <v>63.62194061279297</v>
      </c>
      <c r="K2553">
        <v>27942.03448266907</v>
      </c>
      <c r="L2553">
        <v>354.2637634277344</v>
      </c>
      <c r="M2553">
        <v>34381.56213551918</v>
      </c>
    </row>
    <row r="2554" spans="1:13">
      <c r="A2554" s="2">
        <v>44950</v>
      </c>
      <c r="B2554">
        <v>57957.41781169709</v>
      </c>
      <c r="C2554" t="s">
        <v>17</v>
      </c>
      <c r="E2554">
        <v>4.79574178116971</v>
      </c>
      <c r="F2554">
        <v>10.40233612060547</v>
      </c>
      <c r="G2554">
        <v>198894.1073419497</v>
      </c>
      <c r="H2554">
        <v>283.6277465820312</v>
      </c>
      <c r="I2554">
        <v>48388.34321626923</v>
      </c>
      <c r="J2554">
        <v>63.9434928894043</v>
      </c>
      <c r="K2554">
        <v>28083.25659432607</v>
      </c>
      <c r="L2554">
        <v>353.8884887695312</v>
      </c>
      <c r="M2554">
        <v>34345.14145039448</v>
      </c>
    </row>
    <row r="2555" spans="1:13">
      <c r="A2555" s="2">
        <v>44951</v>
      </c>
      <c r="B2555">
        <v>57569.54491921327</v>
      </c>
      <c r="C2555" t="s">
        <v>17</v>
      </c>
      <c r="E2555">
        <v>4.756954491921327</v>
      </c>
      <c r="F2555">
        <v>10.32528209686279</v>
      </c>
      <c r="G2555">
        <v>197420.8237360636</v>
      </c>
      <c r="H2555">
        <v>282.9982299804688</v>
      </c>
      <c r="I2555">
        <v>48280.94446652126</v>
      </c>
      <c r="J2555">
        <v>63.07989120483398</v>
      </c>
      <c r="K2555">
        <v>27703.97253261509</v>
      </c>
      <c r="L2555">
        <v>354.0136108398438</v>
      </c>
      <c r="M2555">
        <v>34357.28464052307</v>
      </c>
    </row>
    <row r="2556" spans="1:13">
      <c r="A2556" s="2">
        <v>44952</v>
      </c>
      <c r="B2556">
        <v>60318.20008821721</v>
      </c>
      <c r="C2556" t="s">
        <v>17</v>
      </c>
      <c r="E2556">
        <v>5.031820008821722</v>
      </c>
      <c r="F2556">
        <v>10.92245388031006</v>
      </c>
      <c r="G2556">
        <v>208838.8309434323</v>
      </c>
      <c r="H2556">
        <v>288.5160217285156</v>
      </c>
      <c r="I2556">
        <v>49222.30794071565</v>
      </c>
      <c r="J2556">
        <v>63.29120635986328</v>
      </c>
      <c r="K2556">
        <v>27796.77975118886</v>
      </c>
      <c r="L2556">
        <v>357.7954711914062</v>
      </c>
      <c r="M2556">
        <v>34724.31700479034</v>
      </c>
    </row>
    <row r="2557" spans="1:13">
      <c r="A2557" s="2">
        <v>44953</v>
      </c>
      <c r="B2557">
        <v>61753.38093787254</v>
      </c>
      <c r="C2557" t="s">
        <v>17</v>
      </c>
      <c r="E2557">
        <v>5.175338093787254</v>
      </c>
      <c r="F2557">
        <v>11.23548698425293</v>
      </c>
      <c r="G2557">
        <v>214824.0672456768</v>
      </c>
      <c r="H2557">
        <v>291.3879699707031</v>
      </c>
      <c r="I2557">
        <v>49712.27698964345</v>
      </c>
      <c r="J2557">
        <v>63.29120635986328</v>
      </c>
      <c r="K2557">
        <v>27796.77975118886</v>
      </c>
      <c r="L2557">
        <v>358.8154907226562</v>
      </c>
      <c r="M2557">
        <v>34823.31066012158</v>
      </c>
    </row>
    <row r="2558" spans="1:13">
      <c r="A2558" s="2">
        <v>44956</v>
      </c>
      <c r="B2558">
        <v>58661.48739850736</v>
      </c>
      <c r="C2558" t="s">
        <v>17</v>
      </c>
      <c r="E2558">
        <v>4.866148739850736</v>
      </c>
      <c r="F2558">
        <v>10.5612621307373</v>
      </c>
      <c r="G2558">
        <v>201932.7946668071</v>
      </c>
      <c r="H2558">
        <v>285.4964904785156</v>
      </c>
      <c r="I2558">
        <v>48707.16047634376</v>
      </c>
      <c r="J2558">
        <v>63.00638961791992</v>
      </c>
      <c r="K2558">
        <v>27671.69146956825</v>
      </c>
      <c r="L2558">
        <v>354.3311462402344</v>
      </c>
      <c r="M2558">
        <v>34388.10168766649</v>
      </c>
    </row>
    <row r="2559" spans="1:13">
      <c r="A2559" s="2">
        <v>44957</v>
      </c>
      <c r="B2559">
        <v>60843.69300893274</v>
      </c>
      <c r="C2559" t="s">
        <v>17</v>
      </c>
      <c r="E2559">
        <v>5.084369300893274</v>
      </c>
      <c r="F2559">
        <v>11.0332202911377</v>
      </c>
      <c r="G2559">
        <v>210956.7000595239</v>
      </c>
      <c r="H2559">
        <v>289.7749328613281</v>
      </c>
      <c r="I2559">
        <v>49437.08461439238</v>
      </c>
      <c r="J2559">
        <v>63.47494888305664</v>
      </c>
      <c r="K2559">
        <v>27877.47738269068</v>
      </c>
      <c r="L2559">
        <v>359.364013671875</v>
      </c>
      <c r="M2559">
        <v>34876.54522094387</v>
      </c>
    </row>
    <row r="2560" spans="1:13">
      <c r="A2560" s="2">
        <v>44958</v>
      </c>
      <c r="B2560">
        <v>64102.68316888573</v>
      </c>
      <c r="C2560" t="s">
        <v>16</v>
      </c>
      <c r="E2560">
        <v>5.410268316888573</v>
      </c>
      <c r="F2560">
        <v>11.74597263336182</v>
      </c>
      <c r="G2560">
        <v>224584.6235585291</v>
      </c>
      <c r="H2560">
        <v>295.9713745117188</v>
      </c>
      <c r="I2560">
        <v>50494.22923057318</v>
      </c>
      <c r="J2560">
        <v>63.58519744873047</v>
      </c>
      <c r="K2560">
        <v>27925.89730188917</v>
      </c>
      <c r="L2560">
        <v>363.2998657226562</v>
      </c>
      <c r="M2560">
        <v>35258.52259433037</v>
      </c>
    </row>
    <row r="2561" spans="1:13">
      <c r="A2561" s="2">
        <v>44959</v>
      </c>
      <c r="B2561">
        <v>69652.44833537999</v>
      </c>
      <c r="C2561" t="s">
        <v>16</v>
      </c>
      <c r="E2561">
        <v>5.965244833537999</v>
      </c>
      <c r="F2561">
        <v>12.95957851409912</v>
      </c>
      <c r="G2561">
        <v>247788.9360817566</v>
      </c>
      <c r="H2561">
        <v>306.5937805175781</v>
      </c>
      <c r="I2561">
        <v>52306.46598733713</v>
      </c>
      <c r="J2561">
        <v>63.72301483154297</v>
      </c>
      <c r="K2561">
        <v>27986.42513278787</v>
      </c>
      <c r="L2561">
        <v>368.5059509277344</v>
      </c>
      <c r="M2561">
        <v>35763.77704155163</v>
      </c>
    </row>
    <row r="2562" spans="1:13">
      <c r="A2562" s="2">
        <v>44960</v>
      </c>
      <c r="B2562">
        <v>66552.76746347903</v>
      </c>
      <c r="C2562" t="s">
        <v>16</v>
      </c>
      <c r="E2562">
        <v>5.655276746347903</v>
      </c>
      <c r="F2562">
        <v>12.29016876220703</v>
      </c>
      <c r="G2562">
        <v>234989.728912817</v>
      </c>
      <c r="H2562">
        <v>301.1448974609375</v>
      </c>
      <c r="I2562">
        <v>51376.85868809574</v>
      </c>
      <c r="J2562">
        <v>62.39085006713867</v>
      </c>
      <c r="K2562">
        <v>27401.35348258271</v>
      </c>
      <c r="L2562">
        <v>364.5701293945312</v>
      </c>
      <c r="M2562">
        <v>35381.80262991881</v>
      </c>
    </row>
    <row r="2563" spans="1:13">
      <c r="A2563" s="2">
        <v>44963</v>
      </c>
      <c r="B2563">
        <v>65153.72723260141</v>
      </c>
      <c r="C2563" t="s">
        <v>16</v>
      </c>
      <c r="E2563">
        <v>5.515372723260142</v>
      </c>
      <c r="F2563">
        <v>11.97713661193848</v>
      </c>
      <c r="G2563">
        <v>229004.5108449575</v>
      </c>
      <c r="H2563">
        <v>298.5974426269531</v>
      </c>
      <c r="I2563">
        <v>50942.24987312521</v>
      </c>
      <c r="J2563">
        <v>62.92372131347656</v>
      </c>
      <c r="K2563">
        <v>27635.38448818524</v>
      </c>
      <c r="L2563">
        <v>362.462646484375</v>
      </c>
      <c r="M2563">
        <v>35177.26984360164</v>
      </c>
    </row>
    <row r="2564" spans="1:13">
      <c r="A2564" s="2">
        <v>44964</v>
      </c>
      <c r="B2564">
        <v>68528.25581503488</v>
      </c>
      <c r="C2564" t="s">
        <v>16</v>
      </c>
      <c r="E2564">
        <v>5.852825581503488</v>
      </c>
      <c r="F2564">
        <v>12.71878337860107</v>
      </c>
      <c r="G2564">
        <v>243184.8997410831</v>
      </c>
      <c r="H2564">
        <v>304.7839965820312</v>
      </c>
      <c r="I2564">
        <v>51997.70759794871</v>
      </c>
      <c r="J2564">
        <v>62.89615631103516</v>
      </c>
      <c r="K2564">
        <v>27623.27825185679</v>
      </c>
      <c r="L2564">
        <v>367.1394958496094</v>
      </c>
      <c r="M2564">
        <v>35631.16155833263</v>
      </c>
    </row>
    <row r="2565" spans="1:13">
      <c r="A2565" s="2">
        <v>44965</v>
      </c>
      <c r="B2565">
        <v>65380.79246242705</v>
      </c>
      <c r="C2565" t="s">
        <v>16</v>
      </c>
      <c r="E2565">
        <v>5.538079246242705</v>
      </c>
      <c r="F2565">
        <v>12.03492546081543</v>
      </c>
      <c r="G2565">
        <v>230109.4416391983</v>
      </c>
      <c r="H2565">
        <v>299.3645629882812</v>
      </c>
      <c r="I2565">
        <v>51073.12452759558</v>
      </c>
      <c r="J2565">
        <v>61.839599609375</v>
      </c>
      <c r="K2565">
        <v>27159.25053584671</v>
      </c>
      <c r="L2565">
        <v>363.1170349121094</v>
      </c>
      <c r="M2565">
        <v>35240.77872797418</v>
      </c>
    </row>
    <row r="2566" spans="1:13">
      <c r="A2566" s="2">
        <v>44966</v>
      </c>
      <c r="B2566">
        <v>63877.08447865256</v>
      </c>
      <c r="C2566" t="s">
        <v>16</v>
      </c>
      <c r="E2566">
        <v>5.387708447865256</v>
      </c>
      <c r="F2566">
        <v>11.71226215362549</v>
      </c>
      <c r="G2566">
        <v>223940.0745170937</v>
      </c>
      <c r="H2566">
        <v>296.7188720703125</v>
      </c>
      <c r="I2566">
        <v>50621.75613460299</v>
      </c>
      <c r="J2566">
        <v>60.99437713623047</v>
      </c>
      <c r="K2566">
        <v>26788.03841526921</v>
      </c>
      <c r="L2566">
        <v>360.0087585449219</v>
      </c>
      <c r="M2566">
        <v>34939.1181911504</v>
      </c>
    </row>
    <row r="2567" spans="1:13">
      <c r="A2567" s="2">
        <v>44967</v>
      </c>
      <c r="B2567">
        <v>62836.39536895302</v>
      </c>
      <c r="C2567" t="s">
        <v>17</v>
      </c>
      <c r="E2567">
        <v>5.283639536895302</v>
      </c>
      <c r="F2567">
        <v>11.47146606445312</v>
      </c>
      <c r="G2567">
        <v>219336.0199420352</v>
      </c>
      <c r="H2567">
        <v>294.7714233398438</v>
      </c>
      <c r="I2567">
        <v>50289.51142758258</v>
      </c>
      <c r="J2567">
        <v>62.20709609985352</v>
      </c>
      <c r="K2567">
        <v>27320.65082496562</v>
      </c>
      <c r="L2567">
        <v>360.8844604492188</v>
      </c>
      <c r="M2567">
        <v>35024.1057132821</v>
      </c>
    </row>
    <row r="2568" spans="1:13">
      <c r="A2568" s="2">
        <v>44970</v>
      </c>
      <c r="B2568">
        <v>65337.04767450867</v>
      </c>
      <c r="C2568" t="s">
        <v>16</v>
      </c>
      <c r="E2568">
        <v>5.533704767450867</v>
      </c>
      <c r="F2568">
        <v>12.01566314697266</v>
      </c>
      <c r="G2568">
        <v>229741.143530708</v>
      </c>
      <c r="H2568">
        <v>299.4925231933594</v>
      </c>
      <c r="I2568">
        <v>51094.95519259913</v>
      </c>
      <c r="J2568">
        <v>62.58378601074219</v>
      </c>
      <c r="K2568">
        <v>27486.08876002302</v>
      </c>
      <c r="L2568">
        <v>365.05126953125</v>
      </c>
      <c r="M2568">
        <v>35428.49763859378</v>
      </c>
    </row>
    <row r="2569" spans="1:13">
      <c r="A2569" s="2">
        <v>44971</v>
      </c>
      <c r="B2569">
        <v>66510.85464143283</v>
      </c>
      <c r="C2569" t="s">
        <v>16</v>
      </c>
      <c r="E2569">
        <v>5.651085464143283</v>
      </c>
      <c r="F2569">
        <v>12.27572059631348</v>
      </c>
      <c r="G2569">
        <v>234713.4779798717</v>
      </c>
      <c r="H2569">
        <v>301.7055053710938</v>
      </c>
      <c r="I2569">
        <v>51472.5012628907</v>
      </c>
      <c r="J2569">
        <v>62.31734085083008</v>
      </c>
      <c r="K2569">
        <v>27369.06906879236</v>
      </c>
      <c r="L2569">
        <v>364.9165344238281</v>
      </c>
      <c r="M2569">
        <v>35415.42149605287</v>
      </c>
    </row>
    <row r="2570" spans="1:13">
      <c r="A2570" s="2">
        <v>44972</v>
      </c>
      <c r="B2570">
        <v>67778.80761384756</v>
      </c>
      <c r="C2570" t="s">
        <v>16</v>
      </c>
      <c r="E2570">
        <v>5.777880761384756</v>
      </c>
      <c r="F2570">
        <v>12.55022716522217</v>
      </c>
      <c r="G2570">
        <v>239962.0815963657</v>
      </c>
      <c r="H2570">
        <v>304.016845703125</v>
      </c>
      <c r="I2570">
        <v>51866.82773702353</v>
      </c>
      <c r="J2570">
        <v>62.72159576416016</v>
      </c>
      <c r="K2570">
        <v>27546.6132401782</v>
      </c>
      <c r="L2570">
        <v>366.1387023925781</v>
      </c>
      <c r="M2570">
        <v>35534.03380782602</v>
      </c>
    </row>
    <row r="2571" spans="1:13">
      <c r="A2571" s="2">
        <v>44973</v>
      </c>
      <c r="B2571">
        <v>64502.98820516608</v>
      </c>
      <c r="C2571" t="s">
        <v>16</v>
      </c>
      <c r="E2571">
        <v>5.450298820516608</v>
      </c>
      <c r="F2571">
        <v>11.83265686035156</v>
      </c>
      <c r="G2571">
        <v>226242.0379842753</v>
      </c>
      <c r="H2571">
        <v>298.3121948242188</v>
      </c>
      <c r="I2571">
        <v>50893.58514004908</v>
      </c>
      <c r="J2571">
        <v>62.24385070800781</v>
      </c>
      <c r="K2571">
        <v>27336.7930318608</v>
      </c>
      <c r="L2571">
        <v>361.0480346679688</v>
      </c>
      <c r="M2571">
        <v>35039.98071305997</v>
      </c>
    </row>
    <row r="2572" spans="1:13">
      <c r="A2572" s="2">
        <v>44974</v>
      </c>
      <c r="B2572">
        <v>63371.44238712648</v>
      </c>
      <c r="C2572" t="s">
        <v>16</v>
      </c>
      <c r="E2572">
        <v>5.337144238712648</v>
      </c>
      <c r="F2572">
        <v>11.57741641998291</v>
      </c>
      <c r="G2572">
        <v>221361.8054138117</v>
      </c>
      <c r="H2572">
        <v>296.2073974609375</v>
      </c>
      <c r="I2572">
        <v>50534.49595204647</v>
      </c>
      <c r="J2572">
        <v>62.91452407836914</v>
      </c>
      <c r="K2572">
        <v>27631.34516687498</v>
      </c>
      <c r="L2572">
        <v>360.1145935058594</v>
      </c>
      <c r="M2572">
        <v>34949.38955294697</v>
      </c>
    </row>
    <row r="2573" spans="1:13">
      <c r="A2573" s="2">
        <v>44978</v>
      </c>
      <c r="B2573">
        <v>59606.72176942955</v>
      </c>
      <c r="C2573" t="s">
        <v>17</v>
      </c>
      <c r="E2573">
        <v>4.960672176942955</v>
      </c>
      <c r="F2573">
        <v>10.76353073120117</v>
      </c>
      <c r="G2573">
        <v>205800.19832173</v>
      </c>
      <c r="H2573">
        <v>289.1947021484375</v>
      </c>
      <c r="I2573">
        <v>49338.09428915687</v>
      </c>
      <c r="J2573">
        <v>61.73855209350586</v>
      </c>
      <c r="K2573">
        <v>27114.87161333023</v>
      </c>
      <c r="L2573">
        <v>352.9647216796875</v>
      </c>
      <c r="M2573">
        <v>34255.48916620118</v>
      </c>
    </row>
    <row r="2574" spans="1:13">
      <c r="A2574" s="2">
        <v>44979</v>
      </c>
      <c r="B2574">
        <v>59645.54551181337</v>
      </c>
      <c r="C2574" t="s">
        <v>17</v>
      </c>
      <c r="E2574">
        <v>4.964554551181337</v>
      </c>
      <c r="F2574">
        <v>10.77316284179688</v>
      </c>
      <c r="G2574">
        <v>205984.3656103601</v>
      </c>
      <c r="H2574">
        <v>289.4110412597656</v>
      </c>
      <c r="I2574">
        <v>49375.00284727997</v>
      </c>
      <c r="J2574">
        <v>61.49968338012695</v>
      </c>
      <c r="K2574">
        <v>27009.96318454329</v>
      </c>
      <c r="L2574">
        <v>352.5220642089844</v>
      </c>
      <c r="M2574">
        <v>34212.52892892916</v>
      </c>
    </row>
    <row r="2575" spans="1:13">
      <c r="A2575" s="2">
        <v>44980</v>
      </c>
      <c r="B2575">
        <v>60870.10327111571</v>
      </c>
      <c r="C2575" t="s">
        <v>17</v>
      </c>
      <c r="E2575">
        <v>5.087010327111571</v>
      </c>
      <c r="F2575">
        <v>11.0428524017334</v>
      </c>
      <c r="G2575">
        <v>211140.867348154</v>
      </c>
      <c r="H2575">
        <v>291.9388122558594</v>
      </c>
      <c r="I2575">
        <v>49806.25349890033</v>
      </c>
      <c r="J2575">
        <v>61.17812347412109</v>
      </c>
      <c r="K2575">
        <v>26868.73772214278</v>
      </c>
      <c r="L2575">
        <v>354.2926635742188</v>
      </c>
      <c r="M2575">
        <v>34384.36691626353</v>
      </c>
    </row>
    <row r="2576" spans="1:13">
      <c r="A2576" s="2">
        <v>44981</v>
      </c>
      <c r="B2576">
        <v>58319.07691112036</v>
      </c>
      <c r="C2576" t="s">
        <v>17</v>
      </c>
      <c r="E2576">
        <v>4.831907691112036</v>
      </c>
      <c r="F2576">
        <v>10.48420906066895</v>
      </c>
      <c r="G2576">
        <v>200459.529295306</v>
      </c>
      <c r="H2576">
        <v>287.050537109375</v>
      </c>
      <c r="I2576">
        <v>48972.2887744539</v>
      </c>
      <c r="J2576">
        <v>61.19649505615234</v>
      </c>
      <c r="K2576">
        <v>26876.80631253272</v>
      </c>
      <c r="L2576">
        <v>350.5011901855469</v>
      </c>
      <c r="M2576">
        <v>34016.40159958393</v>
      </c>
    </row>
    <row r="2577" spans="1:13">
      <c r="A2577" s="2">
        <v>44984</v>
      </c>
      <c r="B2577">
        <v>59337.94955051049</v>
      </c>
      <c r="C2577" t="s">
        <v>17</v>
      </c>
      <c r="E2577">
        <v>4.93379495505105</v>
      </c>
      <c r="F2577">
        <v>10.71055603027344</v>
      </c>
      <c r="G2577">
        <v>204787.3147030342</v>
      </c>
      <c r="H2577">
        <v>289.1060791015625</v>
      </c>
      <c r="I2577">
        <v>49322.97474439887</v>
      </c>
      <c r="J2577">
        <v>60.78307723999023</v>
      </c>
      <c r="K2577">
        <v>26695.23789818247</v>
      </c>
      <c r="L2577">
        <v>351.7136840820312</v>
      </c>
      <c r="M2577">
        <v>34134.07503543738</v>
      </c>
    </row>
    <row r="2578" spans="1:13">
      <c r="A2578" s="2">
        <v>44985</v>
      </c>
      <c r="B2578">
        <v>59053.0397916866</v>
      </c>
      <c r="C2578" t="s">
        <v>17</v>
      </c>
      <c r="E2578">
        <v>4.90530397916866</v>
      </c>
      <c r="F2578">
        <v>10.65758037567139</v>
      </c>
      <c r="G2578">
        <v>203774.4128499535</v>
      </c>
      <c r="H2578">
        <v>288.7323913574219</v>
      </c>
      <c r="I2578">
        <v>49259.22170529357</v>
      </c>
      <c r="J2578">
        <v>59.71735382080078</v>
      </c>
      <c r="K2578">
        <v>26227.1842638362</v>
      </c>
      <c r="L2578">
        <v>350.3856506347656</v>
      </c>
      <c r="M2578">
        <v>34005.18840011397</v>
      </c>
    </row>
    <row r="2579" spans="1:13">
      <c r="A2579" s="2">
        <v>44986</v>
      </c>
      <c r="B2579">
        <v>57820.42140566716</v>
      </c>
      <c r="C2579" t="s">
        <v>17</v>
      </c>
      <c r="E2579">
        <v>4.782042140566715</v>
      </c>
      <c r="F2579">
        <v>10.39752197265625</v>
      </c>
      <c r="G2579">
        <v>198802.0601664047</v>
      </c>
      <c r="H2579">
        <v>286.4111938476562</v>
      </c>
      <c r="I2579">
        <v>48863.21354625824</v>
      </c>
      <c r="J2579">
        <v>58.73431015014648</v>
      </c>
      <c r="K2579">
        <v>25795.44263698824</v>
      </c>
      <c r="L2579">
        <v>349.1058654785156</v>
      </c>
      <c r="M2579">
        <v>33880.98429737429</v>
      </c>
    </row>
    <row r="2580" spans="1:13">
      <c r="A2580" s="2">
        <v>44987</v>
      </c>
      <c r="B2580">
        <v>59019.96107535508</v>
      </c>
      <c r="C2580" t="s">
        <v>17</v>
      </c>
      <c r="E2580">
        <v>4.901996107535508</v>
      </c>
      <c r="F2580">
        <v>10.64795017242432</v>
      </c>
      <c r="G2580">
        <v>203590.2820300933</v>
      </c>
      <c r="H2580">
        <v>288.7815551757812</v>
      </c>
      <c r="I2580">
        <v>49267.60930398681</v>
      </c>
      <c r="J2580">
        <v>59.84596633911133</v>
      </c>
      <c r="K2580">
        <v>26283.66942268113</v>
      </c>
      <c r="L2580">
        <v>351.7136840820312</v>
      </c>
      <c r="M2580">
        <v>34134.07503543738</v>
      </c>
    </row>
    <row r="2581" spans="1:13">
      <c r="A2581" s="2">
        <v>44988</v>
      </c>
      <c r="B2581">
        <v>62045.41853421376</v>
      </c>
      <c r="C2581" t="s">
        <v>17</v>
      </c>
      <c r="E2581">
        <v>5.204541853421376</v>
      </c>
      <c r="F2581">
        <v>11.29809474945068</v>
      </c>
      <c r="G2581">
        <v>216021.1363873877</v>
      </c>
      <c r="H2581">
        <v>294.7517395019531</v>
      </c>
      <c r="I2581">
        <v>50286.1532642324</v>
      </c>
      <c r="J2581">
        <v>60.86576843261719</v>
      </c>
      <c r="K2581">
        <v>26731.55493179603</v>
      </c>
      <c r="L2581">
        <v>357.2854614257812</v>
      </c>
      <c r="M2581">
        <v>34674.82017712472</v>
      </c>
    </row>
    <row r="2582" spans="1:13">
      <c r="A2582" s="2">
        <v>44991</v>
      </c>
      <c r="B2582">
        <v>62274.76697136489</v>
      </c>
      <c r="C2582" t="s">
        <v>17</v>
      </c>
      <c r="E2582">
        <v>5.227476697136488</v>
      </c>
      <c r="F2582">
        <v>11.34625244140625</v>
      </c>
      <c r="G2582">
        <v>216941.9181273834</v>
      </c>
      <c r="H2582">
        <v>295.0861206054688</v>
      </c>
      <c r="I2582">
        <v>50343.20038954695</v>
      </c>
      <c r="J2582">
        <v>61.15975952148438</v>
      </c>
      <c r="K2582">
        <v>26860.67248249635</v>
      </c>
      <c r="L2582">
        <v>357.7184753417969</v>
      </c>
      <c r="M2582">
        <v>34716.84450023072</v>
      </c>
    </row>
    <row r="2583" spans="1:13">
      <c r="A2583" s="2">
        <v>44992</v>
      </c>
      <c r="B2583">
        <v>60298.74192363285</v>
      </c>
      <c r="C2583" t="s">
        <v>17</v>
      </c>
      <c r="E2583">
        <v>5.029874192363285</v>
      </c>
      <c r="F2583">
        <v>10.92245388031006</v>
      </c>
      <c r="G2583">
        <v>208838.8309434323</v>
      </c>
      <c r="H2583">
        <v>291.4666748046875</v>
      </c>
      <c r="I2583">
        <v>49725.70443658935</v>
      </c>
      <c r="J2583">
        <v>60.15834426879883</v>
      </c>
      <c r="K2583">
        <v>26420.86226525843</v>
      </c>
      <c r="L2583">
        <v>352.1852111816406</v>
      </c>
      <c r="M2583">
        <v>34179.83709170004</v>
      </c>
    </row>
    <row r="2584" spans="1:13">
      <c r="A2584" s="2">
        <v>44993</v>
      </c>
      <c r="B2584">
        <v>61006.66921520187</v>
      </c>
      <c r="C2584" t="s">
        <v>17</v>
      </c>
      <c r="E2584">
        <v>5.100666921520187</v>
      </c>
      <c r="F2584">
        <v>11.07174682617188</v>
      </c>
      <c r="G2584">
        <v>211693.3327452744</v>
      </c>
      <c r="H2584">
        <v>292.92236328125</v>
      </c>
      <c r="I2584">
        <v>49974.05233085823</v>
      </c>
      <c r="J2584">
        <v>60.61770629882812</v>
      </c>
      <c r="K2584">
        <v>26622.6088570706</v>
      </c>
      <c r="L2584">
        <v>352.7337341308594</v>
      </c>
      <c r="M2584">
        <v>34233.07165252232</v>
      </c>
    </row>
    <row r="2585" spans="1:13">
      <c r="A2585" s="2">
        <v>44994</v>
      </c>
      <c r="B2585">
        <v>58324.5476440767</v>
      </c>
      <c r="C2585" t="s">
        <v>17</v>
      </c>
      <c r="E2585">
        <v>4.83245476440767</v>
      </c>
      <c r="F2585">
        <v>10.48902320861816</v>
      </c>
      <c r="G2585">
        <v>200551.576470851</v>
      </c>
      <c r="H2585">
        <v>287.84716796875</v>
      </c>
      <c r="I2585">
        <v>49108.19807072214</v>
      </c>
      <c r="J2585">
        <v>60.13077163696289</v>
      </c>
      <c r="K2585">
        <v>26408.75267818647</v>
      </c>
      <c r="L2585">
        <v>346.276611328125</v>
      </c>
      <c r="M2585">
        <v>33606.40307453727</v>
      </c>
    </row>
    <row r="2586" spans="1:13">
      <c r="A2586" s="2">
        <v>44995</v>
      </c>
      <c r="B2586">
        <v>56293.47298806921</v>
      </c>
      <c r="C2586" t="s">
        <v>17</v>
      </c>
      <c r="E2586">
        <v>4.629347298806921</v>
      </c>
      <c r="F2586">
        <v>10.05559158325195</v>
      </c>
      <c r="G2586">
        <v>192264.3037638848</v>
      </c>
      <c r="H2586">
        <v>283.8048095703125</v>
      </c>
      <c r="I2586">
        <v>48418.5510670564</v>
      </c>
      <c r="J2586">
        <v>59.18447875976562</v>
      </c>
      <c r="K2586">
        <v>25993.15158286192</v>
      </c>
      <c r="L2586">
        <v>341.3111572265625</v>
      </c>
      <c r="M2586">
        <v>33124.50205516089</v>
      </c>
    </row>
    <row r="2587" spans="1:13">
      <c r="A2587" s="2">
        <v>44998</v>
      </c>
      <c r="B2587">
        <v>57331.36979137981</v>
      </c>
      <c r="C2587" t="s">
        <v>17</v>
      </c>
      <c r="E2587">
        <v>4.733136979137981</v>
      </c>
      <c r="F2587">
        <v>10.27230739593506</v>
      </c>
      <c r="G2587">
        <v>196407.9401173679</v>
      </c>
      <c r="H2587">
        <v>285.9096069335938</v>
      </c>
      <c r="I2587">
        <v>48777.64025505901</v>
      </c>
      <c r="J2587">
        <v>60.09402465820312</v>
      </c>
      <c r="K2587">
        <v>26392.61382203481</v>
      </c>
      <c r="L2587">
        <v>340.7337341308594</v>
      </c>
      <c r="M2587">
        <v>33068.46271359427</v>
      </c>
    </row>
    <row r="2588" spans="1:13">
      <c r="A2588" s="2">
        <v>44999</v>
      </c>
      <c r="B2588">
        <v>60573.89296123937</v>
      </c>
      <c r="C2588" t="s">
        <v>17</v>
      </c>
      <c r="E2588">
        <v>5.057389296123937</v>
      </c>
      <c r="F2588">
        <v>10.97061252593994</v>
      </c>
      <c r="G2588">
        <v>209759.630917813</v>
      </c>
      <c r="H2588">
        <v>292.4797668457031</v>
      </c>
      <c r="I2588">
        <v>49898.54311679991</v>
      </c>
      <c r="J2588">
        <v>60.88414001464844</v>
      </c>
      <c r="K2588">
        <v>26739.62352218599</v>
      </c>
      <c r="L2588">
        <v>346.3921508789062</v>
      </c>
      <c r="M2588">
        <v>33617.61627400723</v>
      </c>
    </row>
    <row r="2589" spans="1:13">
      <c r="A2589" s="2">
        <v>45000</v>
      </c>
      <c r="B2589">
        <v>61341.63022146313</v>
      </c>
      <c r="C2589" t="s">
        <v>17</v>
      </c>
      <c r="E2589">
        <v>5.134163022146313</v>
      </c>
      <c r="F2589">
        <v>11.12953853607178</v>
      </c>
      <c r="G2589">
        <v>212798.3182426703</v>
      </c>
      <c r="H2589">
        <v>294.0140991210938</v>
      </c>
      <c r="I2589">
        <v>50160.30804510508</v>
      </c>
      <c r="J2589">
        <v>61.71098709106445</v>
      </c>
      <c r="K2589">
        <v>27102.76537700179</v>
      </c>
      <c r="L2589">
        <v>344.2557983398438</v>
      </c>
      <c r="M2589">
        <v>33410.28166869941</v>
      </c>
    </row>
    <row r="2590" spans="1:13">
      <c r="A2590" s="2">
        <v>45001</v>
      </c>
      <c r="B2590">
        <v>65386.93351025823</v>
      </c>
      <c r="C2590" t="s">
        <v>16</v>
      </c>
      <c r="E2590">
        <v>5.538693351025823</v>
      </c>
      <c r="F2590">
        <v>12.0108470916748</v>
      </c>
      <c r="G2590">
        <v>229649.0598863929</v>
      </c>
      <c r="H2590">
        <v>301.7644653320312</v>
      </c>
      <c r="I2590">
        <v>51482.5601335768</v>
      </c>
      <c r="J2590">
        <v>62.12441635131836</v>
      </c>
      <c r="K2590">
        <v>27284.33881746732</v>
      </c>
      <c r="L2590">
        <v>350.1451110839844</v>
      </c>
      <c r="M2590">
        <v>33981.84385753017</v>
      </c>
    </row>
    <row r="2591" spans="1:13">
      <c r="A2591" s="2">
        <v>45002</v>
      </c>
      <c r="B2591">
        <v>64552.21414702066</v>
      </c>
      <c r="C2591" t="s">
        <v>16</v>
      </c>
      <c r="E2591">
        <v>5.455221414702065</v>
      </c>
      <c r="F2591">
        <v>11.83265686035156</v>
      </c>
      <c r="G2591">
        <v>226242.0379842753</v>
      </c>
      <c r="H2591">
        <v>300.3383483886719</v>
      </c>
      <c r="I2591">
        <v>51239.2572940154</v>
      </c>
      <c r="J2591">
        <v>61.52725601196289</v>
      </c>
      <c r="K2591">
        <v>27022.07277161525</v>
      </c>
      <c r="L2591">
        <v>346.3151550292969</v>
      </c>
      <c r="M2591">
        <v>33610.14376944762</v>
      </c>
    </row>
    <row r="2592" spans="1:13">
      <c r="A2592" s="2">
        <v>45005</v>
      </c>
      <c r="B2592">
        <v>65143.99325777974</v>
      </c>
      <c r="C2592" t="s">
        <v>16</v>
      </c>
      <c r="E2592">
        <v>5.514399325777974</v>
      </c>
      <c r="F2592">
        <v>11.95787143707275</v>
      </c>
      <c r="G2592">
        <v>228636.1580333122</v>
      </c>
      <c r="H2592">
        <v>301.4042358398438</v>
      </c>
      <c r="I2592">
        <v>51421.10314104117</v>
      </c>
      <c r="J2592">
        <v>62.00849533081055</v>
      </c>
      <c r="K2592">
        <v>27233.42762046363</v>
      </c>
      <c r="L2592">
        <v>349.4425964355469</v>
      </c>
      <c r="M2592">
        <v>33913.66428758865</v>
      </c>
    </row>
    <row r="2593" spans="1:13">
      <c r="A2593" s="2">
        <v>45006</v>
      </c>
      <c r="B2593">
        <v>67394.57554192746</v>
      </c>
      <c r="C2593" t="s">
        <v>16</v>
      </c>
      <c r="E2593">
        <v>5.739457554192747</v>
      </c>
      <c r="F2593">
        <v>12.46354198455811</v>
      </c>
      <c r="G2593">
        <v>238304.6489362345</v>
      </c>
      <c r="H2593">
        <v>305.7090148925781</v>
      </c>
      <c r="I2593">
        <v>52155.52044958778</v>
      </c>
      <c r="J2593">
        <v>60.75908279418945</v>
      </c>
      <c r="K2593">
        <v>26684.69980982017</v>
      </c>
      <c r="L2593">
        <v>354.0136108398438</v>
      </c>
      <c r="M2593">
        <v>34357.28464052307</v>
      </c>
    </row>
    <row r="2594" spans="1:13">
      <c r="A2594" s="2">
        <v>45007</v>
      </c>
      <c r="B2594">
        <v>65030.83129868268</v>
      </c>
      <c r="C2594" t="s">
        <v>16</v>
      </c>
      <c r="E2594">
        <v>5.503083129868267</v>
      </c>
      <c r="F2594">
        <v>11.95492362976074</v>
      </c>
      <c r="G2594">
        <v>228579.7955492373</v>
      </c>
      <c r="H2594">
        <v>301.5519409179688</v>
      </c>
      <c r="I2594">
        <v>51446.30238230451</v>
      </c>
      <c r="J2594">
        <v>59.565185546875</v>
      </c>
      <c r="K2594">
        <v>26160.35368438124</v>
      </c>
      <c r="L2594">
        <v>348.1435241699219</v>
      </c>
      <c r="M2594">
        <v>33787.58835651695</v>
      </c>
    </row>
    <row r="2595" spans="1:13">
      <c r="A2595" s="2">
        <v>45008</v>
      </c>
      <c r="B2595">
        <v>66945.22237735803</v>
      </c>
      <c r="C2595" t="s">
        <v>16</v>
      </c>
      <c r="E2595">
        <v>5.694522237735804</v>
      </c>
      <c r="F2595">
        <v>12.38119411468506</v>
      </c>
      <c r="G2595">
        <v>236730.1462591419</v>
      </c>
      <c r="H2595">
        <v>305.1277770996094</v>
      </c>
      <c r="I2595">
        <v>52056.35831134365</v>
      </c>
      <c r="J2595">
        <v>58.95435333251953</v>
      </c>
      <c r="K2595">
        <v>25892.08310614594</v>
      </c>
      <c r="L2595">
        <v>348.9710693359375</v>
      </c>
      <c r="M2595">
        <v>33867.90223132599</v>
      </c>
    </row>
    <row r="2596" spans="1:13">
      <c r="A2596" s="2">
        <v>45009</v>
      </c>
      <c r="B2596">
        <v>67601.7018355347</v>
      </c>
      <c r="C2596" t="s">
        <v>16</v>
      </c>
      <c r="E2596">
        <v>5.76017018355347</v>
      </c>
      <c r="F2596">
        <v>12.5071382522583</v>
      </c>
      <c r="G2596">
        <v>239138.2156127135</v>
      </c>
      <c r="H2596">
        <v>306.2507934570312</v>
      </c>
      <c r="I2596">
        <v>52247.95064176714</v>
      </c>
      <c r="J2596">
        <v>60.79610443115234</v>
      </c>
      <c r="K2596">
        <v>26700.95929273846</v>
      </c>
      <c r="L2596">
        <v>351.2969665527344</v>
      </c>
      <c r="M2596">
        <v>34093.63228880179</v>
      </c>
    </row>
    <row r="2597" spans="1:13">
      <c r="A2597" s="2">
        <v>45012</v>
      </c>
      <c r="B2597">
        <v>66438.09089485317</v>
      </c>
      <c r="C2597" t="s">
        <v>16</v>
      </c>
      <c r="E2597">
        <v>5.643809089485317</v>
      </c>
      <c r="F2597">
        <v>12.25040531158447</v>
      </c>
      <c r="G2597">
        <v>234229.4462297047</v>
      </c>
      <c r="H2597">
        <v>304.152587890625</v>
      </c>
      <c r="I2597">
        <v>51889.98604800273</v>
      </c>
      <c r="J2597">
        <v>60.87014007568359</v>
      </c>
      <c r="K2597">
        <v>26733.47490783151</v>
      </c>
      <c r="L2597">
        <v>351.8766479492188</v>
      </c>
      <c r="M2597">
        <v>34149.89080014145</v>
      </c>
    </row>
    <row r="2598" spans="1:13">
      <c r="A2598" s="2">
        <v>45013</v>
      </c>
      <c r="B2598">
        <v>65522.58054094035</v>
      </c>
      <c r="C2598" t="s">
        <v>16</v>
      </c>
      <c r="E2598">
        <v>5.552258054094035</v>
      </c>
      <c r="F2598">
        <v>12.04695987701416</v>
      </c>
      <c r="G2598">
        <v>230339.5413436759</v>
      </c>
      <c r="H2598">
        <v>302.5370483398438</v>
      </c>
      <c r="I2598">
        <v>51614.36674345753</v>
      </c>
      <c r="J2598">
        <v>61.03672790527344</v>
      </c>
      <c r="K2598">
        <v>26806.63839253441</v>
      </c>
      <c r="L2598">
        <v>351.2582092285156</v>
      </c>
      <c r="M2598">
        <v>34089.87086161561</v>
      </c>
    </row>
    <row r="2599" spans="1:13">
      <c r="A2599" s="2">
        <v>45014</v>
      </c>
      <c r="B2599">
        <v>68560.73242208532</v>
      </c>
      <c r="C2599" t="s">
        <v>16</v>
      </c>
      <c r="E2599">
        <v>5.856073242208532</v>
      </c>
      <c r="F2599">
        <v>12.7057409286499</v>
      </c>
      <c r="G2599">
        <v>242935.5262916469</v>
      </c>
      <c r="H2599">
        <v>308.053466796875</v>
      </c>
      <c r="I2599">
        <v>52555.49592718564</v>
      </c>
      <c r="J2599">
        <v>61.92521286010742</v>
      </c>
      <c r="K2599">
        <v>27196.85090422746</v>
      </c>
      <c r="L2599">
        <v>356.2539367675781</v>
      </c>
      <c r="M2599">
        <v>34574.70994065238</v>
      </c>
    </row>
    <row r="2600" spans="1:13">
      <c r="A2600" s="2">
        <v>45015</v>
      </c>
      <c r="B2600">
        <v>70139.72397886091</v>
      </c>
      <c r="C2600" t="s">
        <v>16</v>
      </c>
      <c r="E2600">
        <v>6.013972397886091</v>
      </c>
      <c r="F2600">
        <v>13.04966259002686</v>
      </c>
      <c r="G2600">
        <v>249511.3560900738</v>
      </c>
      <c r="H2600">
        <v>310.9692993164062</v>
      </c>
      <c r="I2600">
        <v>53052.95185812515</v>
      </c>
      <c r="J2600">
        <v>62.19359970092773</v>
      </c>
      <c r="K2600">
        <v>27314.7233596833</v>
      </c>
      <c r="L2600">
        <v>358.3796691894531</v>
      </c>
      <c r="M2600">
        <v>34781.01385567612</v>
      </c>
    </row>
    <row r="2601" spans="1:13">
      <c r="A2601" s="2">
        <v>45016</v>
      </c>
      <c r="B2601">
        <v>70139.72397886091</v>
      </c>
      <c r="C2601" t="s">
        <v>16</v>
      </c>
      <c r="D2601" t="s">
        <v>3</v>
      </c>
      <c r="E2601">
        <v>6.013972397886091</v>
      </c>
      <c r="F2601">
        <v>13.68906688690186</v>
      </c>
      <c r="G2601">
        <v>261736.854803353</v>
      </c>
      <c r="H2601">
        <v>316.1409301757812</v>
      </c>
      <c r="I2601">
        <v>53935.2585154497</v>
      </c>
      <c r="J2601">
        <v>62.6471061706543</v>
      </c>
      <c r="K2601">
        <v>27513.89825584585</v>
      </c>
      <c r="L2601">
        <v>363.3849487304688</v>
      </c>
      <c r="M2601">
        <v>35266.77996361782</v>
      </c>
    </row>
    <row r="2602" spans="1:13">
      <c r="A2602" s="2">
        <v>45019</v>
      </c>
      <c r="B2602">
        <v>69808.27409370188</v>
      </c>
      <c r="C2602" t="s">
        <v>16</v>
      </c>
      <c r="E2602">
        <v>5.980827409370188</v>
      </c>
      <c r="F2602">
        <v>13.59218788146973</v>
      </c>
      <c r="G2602">
        <v>259884.514801819</v>
      </c>
      <c r="H2602">
        <v>315.3726196289062</v>
      </c>
      <c r="I2602">
        <v>53804.18080924187</v>
      </c>
      <c r="J2602">
        <v>62.22136688232422</v>
      </c>
      <c r="K2602">
        <v>27326.91839071495</v>
      </c>
      <c r="L2602">
        <v>364.82470703125</v>
      </c>
      <c r="M2602">
        <v>35406.50957919996</v>
      </c>
    </row>
    <row r="2603" spans="1:13">
      <c r="A2603" s="2">
        <v>45020</v>
      </c>
      <c r="B2603">
        <v>69447.51192820455</v>
      </c>
      <c r="C2603" t="s">
        <v>16</v>
      </c>
      <c r="E2603">
        <v>5.944751192820455</v>
      </c>
      <c r="F2603">
        <v>13.45655536651611</v>
      </c>
      <c r="G2603">
        <v>257291.2023309014</v>
      </c>
      <c r="H2603">
        <v>314.3087768554688</v>
      </c>
      <c r="I2603">
        <v>53622.68379468814</v>
      </c>
      <c r="J2603">
        <v>62.53604507446289</v>
      </c>
      <c r="K2603">
        <v>27465.12148246275</v>
      </c>
      <c r="L2603">
        <v>362.7665100097656</v>
      </c>
      <c r="M2603">
        <v>35206.76002509198</v>
      </c>
    </row>
    <row r="2604" spans="1:13">
      <c r="A2604" s="2">
        <v>45021</v>
      </c>
      <c r="B2604">
        <v>68401.04894013857</v>
      </c>
      <c r="C2604" t="s">
        <v>16</v>
      </c>
      <c r="E2604">
        <v>5.840104894013857</v>
      </c>
      <c r="F2604">
        <v>13.02544116973877</v>
      </c>
      <c r="G2604">
        <v>249048.2391795165</v>
      </c>
      <c r="H2604">
        <v>311.2057495117188</v>
      </c>
      <c r="I2604">
        <v>53093.29146996572</v>
      </c>
      <c r="J2604">
        <v>64.15566253662109</v>
      </c>
      <c r="K2604">
        <v>28176.4390961738</v>
      </c>
      <c r="L2604">
        <v>361.8871765136719</v>
      </c>
      <c r="M2604">
        <v>35121.42005427117</v>
      </c>
    </row>
    <row r="2605" spans="1:13">
      <c r="A2605" s="2">
        <v>45022</v>
      </c>
      <c r="B2605">
        <v>69220.67666289132</v>
      </c>
      <c r="C2605" t="s">
        <v>16</v>
      </c>
      <c r="E2605">
        <v>5.922067666289132</v>
      </c>
      <c r="F2605">
        <v>13.28701591491699</v>
      </c>
      <c r="G2605">
        <v>254049.5845352357</v>
      </c>
      <c r="H2605">
        <v>313.3039245605469</v>
      </c>
      <c r="I2605">
        <v>53451.25085727532</v>
      </c>
      <c r="J2605">
        <v>64.60916900634766</v>
      </c>
      <c r="K2605">
        <v>28375.61399233634</v>
      </c>
      <c r="L2605">
        <v>363.26904296875</v>
      </c>
      <c r="M2605">
        <v>35255.53122310357</v>
      </c>
    </row>
    <row r="2606" spans="1:13">
      <c r="A2606" s="2">
        <v>45026</v>
      </c>
      <c r="B2606">
        <v>69126.93121615221</v>
      </c>
      <c r="C2606" t="s">
        <v>16</v>
      </c>
      <c r="E2606">
        <v>5.912693121615221</v>
      </c>
      <c r="F2606">
        <v>13.2579517364502</v>
      </c>
      <c r="G2606">
        <v>253493.873417583</v>
      </c>
      <c r="H2606">
        <v>313.1266174316406</v>
      </c>
      <c r="I2606">
        <v>53421.0013548497</v>
      </c>
      <c r="J2606">
        <v>64.47957611083984</v>
      </c>
      <c r="K2606">
        <v>28318.69826294943</v>
      </c>
      <c r="L2606">
        <v>363.6651611328125</v>
      </c>
      <c r="M2606">
        <v>35293.97478599849</v>
      </c>
    </row>
    <row r="2607" spans="1:13">
      <c r="A2607" s="2">
        <v>45027</v>
      </c>
      <c r="B2607">
        <v>68384.05624836704</v>
      </c>
      <c r="C2607" t="s">
        <v>16</v>
      </c>
      <c r="E2607">
        <v>5.838405624836704</v>
      </c>
      <c r="F2607">
        <v>13.00122261047363</v>
      </c>
      <c r="G2607">
        <v>248585.1769721142</v>
      </c>
      <c r="H2607">
        <v>311.1170349121094</v>
      </c>
      <c r="I2607">
        <v>53078.15630584329</v>
      </c>
      <c r="J2607">
        <v>64.53512573242188</v>
      </c>
      <c r="K2607">
        <v>28343.09502649977</v>
      </c>
      <c r="L2607">
        <v>363.7134704589844</v>
      </c>
      <c r="M2607">
        <v>35298.6632420896</v>
      </c>
    </row>
    <row r="2608" spans="1:13">
      <c r="A2608" s="2">
        <v>45028</v>
      </c>
      <c r="B2608">
        <v>67367.05285788127</v>
      </c>
      <c r="C2608" t="s">
        <v>16</v>
      </c>
      <c r="E2608">
        <v>5.736705285788126</v>
      </c>
      <c r="F2608">
        <v>12.65729808807373</v>
      </c>
      <c r="G2608">
        <v>242009.2924705324</v>
      </c>
      <c r="H2608">
        <v>308.3687133789062</v>
      </c>
      <c r="I2608">
        <v>52609.27860533653</v>
      </c>
      <c r="J2608">
        <v>64.47035217285156</v>
      </c>
      <c r="K2608">
        <v>28314.64721403687</v>
      </c>
      <c r="L2608">
        <v>362.2640686035156</v>
      </c>
      <c r="M2608">
        <v>35157.99771234145</v>
      </c>
    </row>
    <row r="2609" spans="1:13">
      <c r="A2609" s="2">
        <v>45029</v>
      </c>
      <c r="B2609">
        <v>69527.11784697024</v>
      </c>
      <c r="C2609" t="s">
        <v>16</v>
      </c>
      <c r="E2609">
        <v>5.952711784697025</v>
      </c>
      <c r="F2609">
        <v>13.38389587402344</v>
      </c>
      <c r="G2609">
        <v>255901.9427711547</v>
      </c>
      <c r="H2609">
        <v>314.4072570800781</v>
      </c>
      <c r="I2609">
        <v>53639.48502434864</v>
      </c>
      <c r="J2609">
        <v>64.47957611083984</v>
      </c>
      <c r="K2609">
        <v>28318.69826294943</v>
      </c>
      <c r="L2609">
        <v>366.9601135253906</v>
      </c>
      <c r="M2609">
        <v>35613.75237014339</v>
      </c>
    </row>
    <row r="2610" spans="1:13">
      <c r="A2610" s="2">
        <v>45030</v>
      </c>
      <c r="B2610">
        <v>69221.88078585845</v>
      </c>
      <c r="C2610" t="s">
        <v>16</v>
      </c>
      <c r="E2610">
        <v>5.922188078585845</v>
      </c>
      <c r="F2610">
        <v>13.30639171600342</v>
      </c>
      <c r="G2610">
        <v>254420.0525355425</v>
      </c>
      <c r="H2610">
        <v>313.816162109375</v>
      </c>
      <c r="I2610">
        <v>53538.64120120202</v>
      </c>
      <c r="J2610">
        <v>63.75770568847656</v>
      </c>
      <c r="K2610">
        <v>28001.66096356159</v>
      </c>
      <c r="L2610">
        <v>366.2064514160156</v>
      </c>
      <c r="M2610">
        <v>35540.6089010176</v>
      </c>
    </row>
    <row r="2611" spans="1:13">
      <c r="A2611" s="2">
        <v>45033</v>
      </c>
      <c r="B2611">
        <v>69320.54153551601</v>
      </c>
      <c r="C2611" t="s">
        <v>16</v>
      </c>
      <c r="E2611">
        <v>5.932054153551601</v>
      </c>
      <c r="F2611">
        <v>13.32092380523682</v>
      </c>
      <c r="G2611">
        <v>254697.9080943689</v>
      </c>
      <c r="H2611">
        <v>314.0821228027344</v>
      </c>
      <c r="I2611">
        <v>53584.01545484045</v>
      </c>
      <c r="J2611">
        <v>64.10938262939453</v>
      </c>
      <c r="K2611">
        <v>28156.11348599712</v>
      </c>
      <c r="L2611">
        <v>367.4529113769531</v>
      </c>
      <c r="M2611">
        <v>35661.57876872791</v>
      </c>
    </row>
    <row r="2612" spans="1:13">
      <c r="A2612" s="2">
        <v>45034</v>
      </c>
      <c r="B2612">
        <v>69305.28721130312</v>
      </c>
      <c r="C2612" t="s">
        <v>16</v>
      </c>
      <c r="E2612">
        <v>5.930528721130312</v>
      </c>
      <c r="F2612">
        <v>13.33061218261719</v>
      </c>
      <c r="G2612">
        <v>254883.1512117148</v>
      </c>
      <c r="H2612">
        <v>314.1018676757812</v>
      </c>
      <c r="I2612">
        <v>53587.38403110024</v>
      </c>
      <c r="J2612">
        <v>63.77621841430664</v>
      </c>
      <c r="K2612">
        <v>28009.79154270661</v>
      </c>
      <c r="L2612">
        <v>367.7041931152344</v>
      </c>
      <c r="M2612">
        <v>35685.96584861055</v>
      </c>
    </row>
    <row r="2613" spans="1:13">
      <c r="A2613" s="2">
        <v>45035</v>
      </c>
      <c r="B2613">
        <v>69284.24499051378</v>
      </c>
      <c r="C2613" t="s">
        <v>16</v>
      </c>
      <c r="E2613">
        <v>5.928424499051378</v>
      </c>
      <c r="F2613">
        <v>13.30154800415039</v>
      </c>
      <c r="G2613">
        <v>254327.4400940621</v>
      </c>
      <c r="H2613">
        <v>313.9541015625</v>
      </c>
      <c r="I2613">
        <v>53562.17437692728</v>
      </c>
      <c r="J2613">
        <v>64.2667236328125</v>
      </c>
      <c r="K2613">
        <v>28225.21586955689</v>
      </c>
      <c r="L2613">
        <v>367.6848449707031</v>
      </c>
      <c r="M2613">
        <v>35684.08809677116</v>
      </c>
    </row>
    <row r="2614" spans="1:13">
      <c r="A2614" s="2">
        <v>45036</v>
      </c>
      <c r="B2614">
        <v>68381.25086626262</v>
      </c>
      <c r="C2614" t="s">
        <v>16</v>
      </c>
      <c r="E2614">
        <v>5.838125086626262</v>
      </c>
      <c r="F2614">
        <v>12.99153327941895</v>
      </c>
      <c r="G2614">
        <v>248399.9156203833</v>
      </c>
      <c r="H2614">
        <v>311.5603332519531</v>
      </c>
      <c r="I2614">
        <v>53153.78526836215</v>
      </c>
      <c r="J2614">
        <v>64.24821472167969</v>
      </c>
      <c r="K2614">
        <v>28217.08696578363</v>
      </c>
      <c r="L2614">
        <v>365.6073608398438</v>
      </c>
      <c r="M2614">
        <v>35482.46671433115</v>
      </c>
    </row>
    <row r="2615" spans="1:13">
      <c r="A2615" s="2">
        <v>45037</v>
      </c>
      <c r="B2615">
        <v>68487.67657484012</v>
      </c>
      <c r="C2615" t="s">
        <v>16</v>
      </c>
      <c r="E2615">
        <v>5.848767657484013</v>
      </c>
      <c r="F2615">
        <v>13.0157527923584</v>
      </c>
      <c r="G2615">
        <v>248862.9960621706</v>
      </c>
      <c r="H2615">
        <v>311.8854370117188</v>
      </c>
      <c r="I2615">
        <v>53209.24963141554</v>
      </c>
      <c r="J2615">
        <v>64.43331146240234</v>
      </c>
      <c r="K2615">
        <v>28298.37935425979</v>
      </c>
      <c r="L2615">
        <v>365.8199462890625</v>
      </c>
      <c r="M2615">
        <v>35503.098290535</v>
      </c>
    </row>
    <row r="2616" spans="1:13">
      <c r="A2616" s="2">
        <v>45040</v>
      </c>
      <c r="B2616">
        <v>68292.97711253003</v>
      </c>
      <c r="C2616" t="s">
        <v>16</v>
      </c>
      <c r="E2616">
        <v>5.829297711253004</v>
      </c>
      <c r="F2616">
        <v>12.93825054168701</v>
      </c>
      <c r="G2616">
        <v>247381.1422953284</v>
      </c>
      <c r="H2616">
        <v>311.2352600097656</v>
      </c>
      <c r="I2616">
        <v>53098.32611176358</v>
      </c>
      <c r="J2616">
        <v>64.75724029541016</v>
      </c>
      <c r="K2616">
        <v>28440.64522252246</v>
      </c>
      <c r="L2616">
        <v>366.3031005859375</v>
      </c>
      <c r="M2616">
        <v>35549.98877495351</v>
      </c>
    </row>
    <row r="2617" spans="1:13">
      <c r="A2617" s="2">
        <v>45041</v>
      </c>
      <c r="B2617">
        <v>66135.34934881641</v>
      </c>
      <c r="C2617" t="s">
        <v>16</v>
      </c>
      <c r="E2617">
        <v>5.613534934881641</v>
      </c>
      <c r="F2617">
        <v>12.20681190490723</v>
      </c>
      <c r="G2617">
        <v>233395.9342563807</v>
      </c>
      <c r="H2617">
        <v>305.3641967773438</v>
      </c>
      <c r="I2617">
        <v>52096.69271672942</v>
      </c>
      <c r="J2617">
        <v>64.69245910644531</v>
      </c>
      <c r="K2617">
        <v>28412.19405931604</v>
      </c>
      <c r="L2617">
        <v>360.5151977539062</v>
      </c>
      <c r="M2617">
        <v>34988.26849363431</v>
      </c>
    </row>
    <row r="2618" spans="1:13">
      <c r="A2618" s="2">
        <v>45042</v>
      </c>
      <c r="B2618">
        <v>66587.82611759541</v>
      </c>
      <c r="C2618" t="s">
        <v>16</v>
      </c>
      <c r="E2618">
        <v>5.658782611759541</v>
      </c>
      <c r="F2618">
        <v>12.41025829315186</v>
      </c>
      <c r="G2618">
        <v>237285.8573767945</v>
      </c>
      <c r="H2618">
        <v>307.2162170410156</v>
      </c>
      <c r="I2618">
        <v>52412.65683956999</v>
      </c>
      <c r="J2618">
        <v>63.17463684082031</v>
      </c>
      <c r="K2618">
        <v>27745.58374098619</v>
      </c>
      <c r="L2618">
        <v>358.9111328125</v>
      </c>
      <c r="M2618">
        <v>34832.59279618574</v>
      </c>
    </row>
    <row r="2619" spans="1:13">
      <c r="A2619" s="2">
        <v>45043</v>
      </c>
      <c r="B2619">
        <v>69654.49131060413</v>
      </c>
      <c r="C2619" t="s">
        <v>16</v>
      </c>
      <c r="E2619">
        <v>5.965449131060414</v>
      </c>
      <c r="F2619">
        <v>13.41296005249023</v>
      </c>
      <c r="G2619">
        <v>256457.6538888074</v>
      </c>
      <c r="H2619">
        <v>315.5696105957031</v>
      </c>
      <c r="I2619">
        <v>53837.78847501767</v>
      </c>
      <c r="J2619">
        <v>63.93353271484375</v>
      </c>
      <c r="K2619">
        <v>28078.88219866408</v>
      </c>
      <c r="L2619">
        <v>366.0325317382812</v>
      </c>
      <c r="M2619">
        <v>35523.72986673885</v>
      </c>
    </row>
    <row r="2620" spans="1:13">
      <c r="A2620" s="2">
        <v>45044</v>
      </c>
      <c r="B2620">
        <v>70441.58383192375</v>
      </c>
      <c r="C2620" t="s">
        <v>16</v>
      </c>
      <c r="E2620">
        <v>6.044158383192375</v>
      </c>
      <c r="F2620">
        <v>13.6842212677002</v>
      </c>
      <c r="G2620">
        <v>261644.2058931025</v>
      </c>
      <c r="H2620">
        <v>317.7466430664062</v>
      </c>
      <c r="I2620">
        <v>54209.20134154721</v>
      </c>
      <c r="J2620">
        <v>63.84099197387695</v>
      </c>
      <c r="K2620">
        <v>28038.23935516951</v>
      </c>
      <c r="L2620">
        <v>369.1632080078125</v>
      </c>
      <c r="M2620">
        <v>35827.56433077102</v>
      </c>
    </row>
    <row r="2621" spans="1:13">
      <c r="A2621" s="2">
        <v>45047</v>
      </c>
      <c r="B2621">
        <v>70334.17138754348</v>
      </c>
      <c r="C2621" t="s">
        <v>16</v>
      </c>
      <c r="E2621">
        <v>6.033417138754348</v>
      </c>
      <c r="F2621">
        <v>13.64547061920166</v>
      </c>
      <c r="G2621">
        <v>260903.2881268739</v>
      </c>
      <c r="H2621">
        <v>317.3822021484375</v>
      </c>
      <c r="I2621">
        <v>54147.02585824828</v>
      </c>
      <c r="J2621">
        <v>63.95206069946289</v>
      </c>
      <c r="K2621">
        <v>28087.01947929613</v>
      </c>
      <c r="L2621">
        <v>368.9120178222656</v>
      </c>
      <c r="M2621">
        <v>35803.18613614944</v>
      </c>
    </row>
    <row r="2622" spans="1:13">
      <c r="A2622" s="2">
        <v>45048</v>
      </c>
      <c r="B2622">
        <v>69195.48427312866</v>
      </c>
      <c r="C2622" t="s">
        <v>16</v>
      </c>
      <c r="E2622">
        <v>5.919548427312867</v>
      </c>
      <c r="F2622">
        <v>13.28217315673828</v>
      </c>
      <c r="G2622">
        <v>253956.9903281403</v>
      </c>
      <c r="H2622">
        <v>314.6141357421875</v>
      </c>
      <c r="I2622">
        <v>53674.77958148174</v>
      </c>
      <c r="J2622">
        <v>63.17463684082031</v>
      </c>
      <c r="K2622">
        <v>27745.58374098619</v>
      </c>
      <c r="L2622">
        <v>364.7763366699219</v>
      </c>
      <c r="M2622">
        <v>35401.81519960146</v>
      </c>
    </row>
    <row r="2623" spans="1:13">
      <c r="A2623" s="2">
        <v>45049</v>
      </c>
      <c r="B2623">
        <v>68411.29745418082</v>
      </c>
      <c r="C2623" t="s">
        <v>16</v>
      </c>
      <c r="E2623">
        <v>5.841129745418082</v>
      </c>
      <c r="F2623">
        <v>13.02059555053711</v>
      </c>
      <c r="G2623">
        <v>248955.590269266</v>
      </c>
      <c r="H2623">
        <v>312.5552673339844</v>
      </c>
      <c r="I2623">
        <v>53323.52610796287</v>
      </c>
      <c r="J2623">
        <v>62.99878692626953</v>
      </c>
      <c r="K2623">
        <v>27668.35245365314</v>
      </c>
      <c r="L2623">
        <v>362.2351379394531</v>
      </c>
      <c r="M2623">
        <v>35155.18996984342</v>
      </c>
    </row>
    <row r="2624" spans="1:13">
      <c r="A2624" s="2">
        <v>45050</v>
      </c>
      <c r="B2624">
        <v>68044.96822237494</v>
      </c>
      <c r="C2624" t="s">
        <v>16</v>
      </c>
      <c r="E2624">
        <v>5.804496822237494</v>
      </c>
      <c r="F2624">
        <v>12.87527847290039</v>
      </c>
      <c r="G2624">
        <v>246177.1076185426</v>
      </c>
      <c r="H2624">
        <v>311.4520263671875</v>
      </c>
      <c r="I2624">
        <v>53135.30756025398</v>
      </c>
      <c r="J2624">
        <v>63.48006057739258</v>
      </c>
      <c r="K2624">
        <v>27879.72238084735</v>
      </c>
      <c r="L2624">
        <v>359.5875244140625</v>
      </c>
      <c r="M2624">
        <v>34898.2371049687</v>
      </c>
    </row>
    <row r="2625" spans="1:13">
      <c r="A2625" s="2">
        <v>45051</v>
      </c>
      <c r="B2625">
        <v>70443.11682988433</v>
      </c>
      <c r="C2625" t="s">
        <v>16</v>
      </c>
      <c r="E2625">
        <v>6.044311682988432</v>
      </c>
      <c r="F2625">
        <v>13.66484546661377</v>
      </c>
      <c r="G2625">
        <v>261273.7378927957</v>
      </c>
      <c r="H2625">
        <v>318.0717468261719</v>
      </c>
      <c r="I2625">
        <v>54264.66570460059</v>
      </c>
      <c r="J2625">
        <v>63.88725662231445</v>
      </c>
      <c r="K2625">
        <v>28058.55826385916</v>
      </c>
      <c r="L2625">
        <v>366.1871032714844</v>
      </c>
      <c r="M2625">
        <v>35538.7311491782</v>
      </c>
    </row>
    <row r="2626" spans="1:13">
      <c r="A2626" s="2">
        <v>45054</v>
      </c>
      <c r="B2626">
        <v>70737.11520470028</v>
      </c>
      <c r="C2626" t="s">
        <v>16</v>
      </c>
      <c r="E2626">
        <v>6.073711520470028</v>
      </c>
      <c r="F2626">
        <v>13.77625751495361</v>
      </c>
      <c r="G2626">
        <v>263403.951687541</v>
      </c>
      <c r="H2626">
        <v>318.8597717285156</v>
      </c>
      <c r="I2626">
        <v>54399.10678061339</v>
      </c>
      <c r="J2626">
        <v>63.69291687011719</v>
      </c>
      <c r="K2626">
        <v>27973.20644961164</v>
      </c>
      <c r="L2626">
        <v>366.3900146484375</v>
      </c>
      <c r="M2626">
        <v>35558.42384946236</v>
      </c>
    </row>
    <row r="2627" spans="1:13">
      <c r="A2627" s="2">
        <v>45055</v>
      </c>
      <c r="B2627">
        <v>69957.74192616533</v>
      </c>
      <c r="C2627" t="s">
        <v>16</v>
      </c>
      <c r="E2627">
        <v>5.995774192616532</v>
      </c>
      <c r="F2627">
        <v>13.50983810424805</v>
      </c>
      <c r="G2627">
        <v>258309.9756559563</v>
      </c>
      <c r="H2627">
        <v>316.84033203125</v>
      </c>
      <c r="I2627">
        <v>54054.5800467045</v>
      </c>
      <c r="J2627">
        <v>63.60962677001953</v>
      </c>
      <c r="K2627">
        <v>27936.62638263196</v>
      </c>
      <c r="L2627">
        <v>364.8053894042969</v>
      </c>
      <c r="M2627">
        <v>35404.63478911425</v>
      </c>
    </row>
    <row r="2628" spans="1:13">
      <c r="A2628" s="2">
        <v>45056</v>
      </c>
      <c r="B2628">
        <v>71298.9991057005</v>
      </c>
      <c r="C2628" t="s">
        <v>16</v>
      </c>
      <c r="E2628">
        <v>6.12989991057005</v>
      </c>
      <c r="F2628">
        <v>13.94579792022705</v>
      </c>
      <c r="G2628">
        <v>266645.5877175918</v>
      </c>
      <c r="H2628">
        <v>320.2881774902344</v>
      </c>
      <c r="I2628">
        <v>54642.80010428528</v>
      </c>
      <c r="J2628">
        <v>64.19268798828125</v>
      </c>
      <c r="K2628">
        <v>28192.70025446384</v>
      </c>
      <c r="L2628">
        <v>366.3997192382812</v>
      </c>
      <c r="M2628">
        <v>35559.36568713574</v>
      </c>
    </row>
    <row r="2629" spans="1:13">
      <c r="A2629" s="2">
        <v>45057</v>
      </c>
      <c r="B2629">
        <v>71579.53017811236</v>
      </c>
      <c r="C2629" t="s">
        <v>16</v>
      </c>
      <c r="E2629">
        <v>6.157953017811236</v>
      </c>
      <c r="F2629">
        <v>14.06205368041992</v>
      </c>
      <c r="G2629">
        <v>268868.4139538176</v>
      </c>
      <c r="H2629">
        <v>321.3323669433594</v>
      </c>
      <c r="I2629">
        <v>54820.94416194365</v>
      </c>
      <c r="J2629">
        <v>63.53558349609375</v>
      </c>
      <c r="K2629">
        <v>27904.10741679538</v>
      </c>
      <c r="L2629">
        <v>365.8875732421875</v>
      </c>
      <c r="M2629">
        <v>35509.66153671183</v>
      </c>
    </row>
    <row r="2630" spans="1:13">
      <c r="A2630" s="2">
        <v>45058</v>
      </c>
      <c r="B2630">
        <v>71193.21232500304</v>
      </c>
      <c r="C2630" t="s">
        <v>16</v>
      </c>
      <c r="E2630">
        <v>6.119321232500305</v>
      </c>
      <c r="F2630">
        <v>13.91673278808594</v>
      </c>
      <c r="G2630">
        <v>266089.8583655541</v>
      </c>
      <c r="H2630">
        <v>320.1798095703125</v>
      </c>
      <c r="I2630">
        <v>54624.31198326749</v>
      </c>
      <c r="J2630">
        <v>63.88725662231445</v>
      </c>
      <c r="K2630">
        <v>28058.55826385916</v>
      </c>
      <c r="L2630">
        <v>365.3947448730469</v>
      </c>
      <c r="M2630">
        <v>35461.83217637362</v>
      </c>
    </row>
    <row r="2631" spans="1:13">
      <c r="A2631" s="2">
        <v>45061</v>
      </c>
      <c r="B2631">
        <v>71732.20913164695</v>
      </c>
      <c r="C2631" t="s">
        <v>16</v>
      </c>
      <c r="E2631">
        <v>6.173220913164695</v>
      </c>
      <c r="F2631">
        <v>14.12986850738525</v>
      </c>
      <c r="G2631">
        <v>270165.0428376988</v>
      </c>
      <c r="H2631">
        <v>321.9135131835938</v>
      </c>
      <c r="I2631">
        <v>54920.09068082336</v>
      </c>
      <c r="J2631">
        <v>63.08206939697266</v>
      </c>
      <c r="K2631">
        <v>27704.92916988931</v>
      </c>
      <c r="L2631">
        <v>366.6606140136719</v>
      </c>
      <c r="M2631">
        <v>35584.6857194307</v>
      </c>
    </row>
    <row r="2632" spans="1:13">
      <c r="A2632" s="2">
        <v>45062</v>
      </c>
      <c r="B2632">
        <v>71725.38350518059</v>
      </c>
      <c r="C2632" t="s">
        <v>16</v>
      </c>
      <c r="E2632">
        <v>6.172538350518059</v>
      </c>
      <c r="F2632">
        <v>14.1831521987915</v>
      </c>
      <c r="G2632">
        <v>271183.8343971387</v>
      </c>
      <c r="H2632">
        <v>322.2779846191406</v>
      </c>
      <c r="I2632">
        <v>54982.2713705771</v>
      </c>
      <c r="J2632">
        <v>61.68458557128906</v>
      </c>
      <c r="K2632">
        <v>27091.17012905975</v>
      </c>
      <c r="L2632">
        <v>364.2352600097656</v>
      </c>
      <c r="M2632">
        <v>35349.30330667953</v>
      </c>
    </row>
    <row r="2633" spans="1:13">
      <c r="A2633" s="2">
        <v>45063</v>
      </c>
      <c r="B2633">
        <v>73175.6675180021</v>
      </c>
      <c r="C2633" t="s">
        <v>16</v>
      </c>
      <c r="E2633">
        <v>6.31756675180021</v>
      </c>
      <c r="F2633">
        <v>14.69176959991455</v>
      </c>
      <c r="G2633">
        <v>280908.6695497509</v>
      </c>
      <c r="H2633">
        <v>326.1789245605469</v>
      </c>
      <c r="I2633">
        <v>55647.79166266962</v>
      </c>
      <c r="J2633">
        <v>61.46246719360352</v>
      </c>
      <c r="K2633">
        <v>26993.61825766531</v>
      </c>
      <c r="L2633">
        <v>368.5835266113281</v>
      </c>
      <c r="M2633">
        <v>35771.30581943136</v>
      </c>
    </row>
    <row r="2634" spans="1:13">
      <c r="A2634" s="2">
        <v>45064</v>
      </c>
      <c r="B2634">
        <v>75445.20629772668</v>
      </c>
      <c r="C2634" t="s">
        <v>16</v>
      </c>
      <c r="E2634">
        <v>6.544520629772667</v>
      </c>
      <c r="F2634">
        <v>15.48133373260498</v>
      </c>
      <c r="G2634">
        <v>296005.2451208489</v>
      </c>
      <c r="H2634">
        <v>332.2371215820312</v>
      </c>
      <c r="I2634">
        <v>56681.35103857709</v>
      </c>
      <c r="J2634">
        <v>61.27736663818359</v>
      </c>
      <c r="K2634">
        <v>26912.32419381739</v>
      </c>
      <c r="L2634">
        <v>372.1876525878906</v>
      </c>
      <c r="M2634">
        <v>36121.08893020864</v>
      </c>
    </row>
    <row r="2635" spans="1:13">
      <c r="A2635" s="2">
        <v>45065</v>
      </c>
      <c r="B2635">
        <v>75133.38540853708</v>
      </c>
      <c r="C2635" t="s">
        <v>16</v>
      </c>
      <c r="E2635">
        <v>6.513338540853709</v>
      </c>
      <c r="F2635">
        <v>15.37476921081543</v>
      </c>
      <c r="G2635">
        <v>293967.7167051241</v>
      </c>
      <c r="H2635">
        <v>331.4884338378906</v>
      </c>
      <c r="I2635">
        <v>56553.62108280983</v>
      </c>
      <c r="J2635">
        <v>61.18480682373047</v>
      </c>
      <c r="K2635">
        <v>26871.67297346404</v>
      </c>
      <c r="L2635">
        <v>371.5982055664062</v>
      </c>
      <c r="M2635">
        <v>36063.88265768821</v>
      </c>
    </row>
    <row r="2636" spans="1:13">
      <c r="A2636" s="2">
        <v>45068</v>
      </c>
      <c r="B2636">
        <v>75586.55999333264</v>
      </c>
      <c r="C2636" t="s">
        <v>16</v>
      </c>
      <c r="E2636">
        <v>6.558655999333264</v>
      </c>
      <c r="F2636">
        <v>15.53461933135986</v>
      </c>
      <c r="G2636">
        <v>297024.0731490589</v>
      </c>
      <c r="H2636">
        <v>332.6016235351562</v>
      </c>
      <c r="I2636">
        <v>56743.53693478565</v>
      </c>
      <c r="J2636">
        <v>61.20331954956055</v>
      </c>
      <c r="K2636">
        <v>26879.80355260906</v>
      </c>
      <c r="L2636">
        <v>371.8011474609375</v>
      </c>
      <c r="M2636">
        <v>36083.57831972605</v>
      </c>
    </row>
    <row r="2637" spans="1:13">
      <c r="A2637" s="2">
        <v>45069</v>
      </c>
      <c r="B2637">
        <v>73863.98542408076</v>
      </c>
      <c r="C2637" t="s">
        <v>16</v>
      </c>
      <c r="E2637">
        <v>6.386398542408076</v>
      </c>
      <c r="F2637">
        <v>14.93396663665771</v>
      </c>
      <c r="G2637">
        <v>285539.5104363933</v>
      </c>
      <c r="H2637">
        <v>328.385498046875</v>
      </c>
      <c r="I2637">
        <v>56024.24437745183</v>
      </c>
      <c r="J2637">
        <v>60.9904670715332</v>
      </c>
      <c r="K2637">
        <v>26786.32115921653</v>
      </c>
      <c r="L2637">
        <v>367.6461791992188</v>
      </c>
      <c r="M2637">
        <v>35680.33555484605</v>
      </c>
    </row>
    <row r="2638" spans="1:13">
      <c r="A2638" s="2">
        <v>45070</v>
      </c>
      <c r="B2638">
        <v>73136.17431288009</v>
      </c>
      <c r="C2638" t="s">
        <v>16</v>
      </c>
      <c r="E2638">
        <v>6.313617431288009</v>
      </c>
      <c r="F2638">
        <v>14.69176959991455</v>
      </c>
      <c r="G2638">
        <v>280908.6695497509</v>
      </c>
      <c r="H2638">
        <v>326.7009582519531</v>
      </c>
      <c r="I2638">
        <v>55736.85327858919</v>
      </c>
      <c r="J2638">
        <v>60.59248733520508</v>
      </c>
      <c r="K2638">
        <v>26611.53297437377</v>
      </c>
      <c r="L2638">
        <v>364.892333984375</v>
      </c>
      <c r="M2638">
        <v>35413.07282537678</v>
      </c>
    </row>
    <row r="2639" spans="1:13">
      <c r="A2639" s="2">
        <v>45071</v>
      </c>
      <c r="B2639">
        <v>76101.03424889555</v>
      </c>
      <c r="C2639" t="s">
        <v>16</v>
      </c>
      <c r="E2639">
        <v>6.610103424889555</v>
      </c>
      <c r="F2639">
        <v>15.75259971618652</v>
      </c>
      <c r="G2639">
        <v>301191.8882970691</v>
      </c>
      <c r="H2639">
        <v>334.6506042480469</v>
      </c>
      <c r="I2639">
        <v>57093.10351694721</v>
      </c>
      <c r="J2639">
        <v>59.77803802490234</v>
      </c>
      <c r="K2639">
        <v>26253.83607777377</v>
      </c>
      <c r="L2639">
        <v>368.0713806152344</v>
      </c>
      <c r="M2639">
        <v>35721.60166900744</v>
      </c>
    </row>
    <row r="2640" spans="1:13">
      <c r="A2640" s="2">
        <v>45072</v>
      </c>
      <c r="B2640">
        <v>79491.76774062419</v>
      </c>
      <c r="C2640" t="s">
        <v>15</v>
      </c>
      <c r="E2640">
        <v>6.949176774062418</v>
      </c>
      <c r="F2640">
        <v>16.94421577453613</v>
      </c>
      <c r="G2640">
        <v>323975.7523706695</v>
      </c>
      <c r="H2640">
        <v>343.2009887695312</v>
      </c>
      <c r="I2640">
        <v>58551.84281817068</v>
      </c>
      <c r="J2640">
        <v>59.77803802490234</v>
      </c>
      <c r="K2640">
        <v>26253.83607777377</v>
      </c>
      <c r="L2640">
        <v>372.8544006347656</v>
      </c>
      <c r="M2640">
        <v>36185.7973248256</v>
      </c>
    </row>
    <row r="2641" spans="1:13">
      <c r="A2641" s="2">
        <v>45076</v>
      </c>
      <c r="B2641">
        <v>80124.97996292196</v>
      </c>
      <c r="C2641" t="s">
        <v>15</v>
      </c>
      <c r="E2641">
        <v>7.012497996292197</v>
      </c>
      <c r="F2641">
        <v>17.18157005310059</v>
      </c>
      <c r="G2641">
        <v>328513.9990502165</v>
      </c>
      <c r="H2641">
        <v>344.7574157714844</v>
      </c>
      <c r="I2641">
        <v>58817.37721975574</v>
      </c>
      <c r="J2641">
        <v>59.54666900634766</v>
      </c>
      <c r="K2641">
        <v>26152.22142986445</v>
      </c>
      <c r="L2641">
        <v>372.9703369140625</v>
      </c>
      <c r="M2641">
        <v>36197.04902709353</v>
      </c>
    </row>
    <row r="2642" spans="1:13">
      <c r="A2642" s="2">
        <v>45077</v>
      </c>
      <c r="B2642">
        <v>79253.86199354187</v>
      </c>
      <c r="C2642" t="s">
        <v>15</v>
      </c>
      <c r="E2642">
        <v>6.925386199354187</v>
      </c>
      <c r="F2642">
        <v>16.83280563354492</v>
      </c>
      <c r="G2642">
        <v>321845.5750446942</v>
      </c>
      <c r="H2642">
        <v>342.797119140625</v>
      </c>
      <c r="I2642">
        <v>58482.94059526179</v>
      </c>
      <c r="J2642">
        <v>60.09272384643555</v>
      </c>
      <c r="K2642">
        <v>26392.04252026509</v>
      </c>
      <c r="L2642">
        <v>370.9411926269531</v>
      </c>
      <c r="M2642">
        <v>36000.11906249834</v>
      </c>
    </row>
    <row r="2643" spans="1:13">
      <c r="A2643" s="2">
        <v>45078</v>
      </c>
      <c r="B2643">
        <v>80894.31937718159</v>
      </c>
      <c r="C2643" t="s">
        <v>15</v>
      </c>
      <c r="E2643">
        <v>7.089431937718158</v>
      </c>
      <c r="F2643">
        <v>17.44314575195312</v>
      </c>
      <c r="G2643">
        <v>333515.3626403207</v>
      </c>
      <c r="H2643">
        <v>346.7572021484375</v>
      </c>
      <c r="I2643">
        <v>59158.55099676927</v>
      </c>
      <c r="J2643">
        <v>59.64847946166992</v>
      </c>
      <c r="K2643">
        <v>26196.93542673269</v>
      </c>
      <c r="L2643">
        <v>374.4970703125</v>
      </c>
      <c r="M2643">
        <v>36345.21964069189</v>
      </c>
    </row>
    <row r="2644" spans="1:13">
      <c r="A2644" s="2">
        <v>45079</v>
      </c>
      <c r="B2644">
        <v>82056.38194841219</v>
      </c>
      <c r="C2644" t="s">
        <v>15</v>
      </c>
      <c r="E2644">
        <v>7.205638194841219</v>
      </c>
      <c r="F2644">
        <v>17.83550834655762</v>
      </c>
      <c r="G2644">
        <v>341017.3897910921</v>
      </c>
      <c r="H2644">
        <v>349.3577880859375</v>
      </c>
      <c r="I2644">
        <v>59602.22424955788</v>
      </c>
      <c r="J2644">
        <v>60.26856994628906</v>
      </c>
      <c r="K2644">
        <v>26469.27213222637</v>
      </c>
      <c r="L2644">
        <v>379.9951477050781</v>
      </c>
      <c r="M2644">
        <v>36878.81214721812</v>
      </c>
    </row>
    <row r="2645" spans="1:13">
      <c r="A2645" s="2">
        <v>45082</v>
      </c>
      <c r="B2645">
        <v>82195.23667412733</v>
      </c>
      <c r="C2645" t="s">
        <v>15</v>
      </c>
      <c r="E2645">
        <v>7.219523667412734</v>
      </c>
      <c r="F2645">
        <v>17.87425804138184</v>
      </c>
      <c r="G2645">
        <v>341758.2893229356</v>
      </c>
      <c r="H2645">
        <v>349.6040344238281</v>
      </c>
      <c r="I2645">
        <v>59644.23513339132</v>
      </c>
      <c r="J2645">
        <v>60.55546188354492</v>
      </c>
      <c r="K2645">
        <v>26595.27181608372</v>
      </c>
      <c r="L2645">
        <v>379.2607421875</v>
      </c>
      <c r="M2645">
        <v>36807.53754467065</v>
      </c>
    </row>
    <row r="2646" spans="1:13">
      <c r="A2646" s="2">
        <v>45083</v>
      </c>
      <c r="B2646">
        <v>82143.79017385635</v>
      </c>
      <c r="C2646" t="s">
        <v>15</v>
      </c>
      <c r="E2646">
        <v>7.214379017385635</v>
      </c>
      <c r="F2646">
        <v>17.85488510131836</v>
      </c>
      <c r="G2646">
        <v>341387.8760257839</v>
      </c>
      <c r="H2646">
        <v>349.5448913574219</v>
      </c>
      <c r="I2646">
        <v>59634.14502397637</v>
      </c>
      <c r="J2646">
        <v>60.50918960571289</v>
      </c>
      <c r="K2646">
        <v>26574.94955665056</v>
      </c>
      <c r="L2646">
        <v>380.04345703125</v>
      </c>
      <c r="M2646">
        <v>36883.50060330923</v>
      </c>
    </row>
    <row r="2647" spans="1:13">
      <c r="A2647" s="2">
        <v>45084</v>
      </c>
      <c r="B2647">
        <v>79734.5533863077</v>
      </c>
      <c r="C2647" t="s">
        <v>15</v>
      </c>
      <c r="E2647">
        <v>6.97345533863077</v>
      </c>
      <c r="F2647">
        <v>16.94421577453613</v>
      </c>
      <c r="G2647">
        <v>323975.7523706695</v>
      </c>
      <c r="H2647">
        <v>343.6148376464844</v>
      </c>
      <c r="I2647">
        <v>58622.4475518013</v>
      </c>
      <c r="J2647">
        <v>61.53649520874023</v>
      </c>
      <c r="K2647">
        <v>27026.13052201484</v>
      </c>
      <c r="L2647">
        <v>378.7969970703125</v>
      </c>
      <c r="M2647">
        <v>36762.53073559891</v>
      </c>
    </row>
    <row r="2648" spans="1:13">
      <c r="A2648" s="2">
        <v>45085</v>
      </c>
      <c r="B2648">
        <v>81429.09160827457</v>
      </c>
      <c r="C2648" t="s">
        <v>15</v>
      </c>
      <c r="E2648">
        <v>7.142909160827458</v>
      </c>
      <c r="F2648">
        <v>17.52549171447754</v>
      </c>
      <c r="G2648">
        <v>335089.8288486433</v>
      </c>
      <c r="H2648">
        <v>347.8801574707031</v>
      </c>
      <c r="I2648">
        <v>59350.13291428314</v>
      </c>
      <c r="J2648">
        <v>61.80489730834961</v>
      </c>
      <c r="K2648">
        <v>27144.00967895772</v>
      </c>
      <c r="L2648">
        <v>381.0676879882812</v>
      </c>
      <c r="M2648">
        <v>36982.90298064968</v>
      </c>
    </row>
    <row r="2649" spans="1:13">
      <c r="A2649" s="2">
        <v>45086</v>
      </c>
      <c r="B2649">
        <v>81973.02838854841</v>
      </c>
      <c r="C2649" t="s">
        <v>15</v>
      </c>
      <c r="E2649">
        <v>7.19730283885484</v>
      </c>
      <c r="F2649">
        <v>17.73862838745117</v>
      </c>
      <c r="G2649">
        <v>339165.0315551731</v>
      </c>
      <c r="H2649">
        <v>349.2100219726562</v>
      </c>
      <c r="I2649">
        <v>59577.01459538492</v>
      </c>
      <c r="J2649">
        <v>61.44394302368164</v>
      </c>
      <c r="K2649">
        <v>26985.48265240501</v>
      </c>
      <c r="L2649">
        <v>381.7054138183594</v>
      </c>
      <c r="M2649">
        <v>37044.79474750753</v>
      </c>
    </row>
    <row r="2650" spans="1:13">
      <c r="A2650" s="2">
        <v>45089</v>
      </c>
      <c r="B2650">
        <v>84471.65646057537</v>
      </c>
      <c r="C2650" t="s">
        <v>14</v>
      </c>
      <c r="E2650">
        <v>7.447165646057536</v>
      </c>
      <c r="F2650">
        <v>18.64445114135742</v>
      </c>
      <c r="G2650">
        <v>356484.488065652</v>
      </c>
      <c r="H2650">
        <v>355.1106872558594</v>
      </c>
      <c r="I2650">
        <v>60583.69825158137</v>
      </c>
      <c r="J2650">
        <v>61.3328971862793</v>
      </c>
      <c r="K2650">
        <v>26936.71258050894</v>
      </c>
      <c r="L2650">
        <v>385.2129821777344</v>
      </c>
      <c r="M2650">
        <v>37385.20686960997</v>
      </c>
    </row>
    <row r="2651" spans="1:13">
      <c r="A2651" s="2">
        <v>45090</v>
      </c>
      <c r="B2651">
        <v>85627.09786690051</v>
      </c>
      <c r="C2651" t="s">
        <v>14</v>
      </c>
      <c r="E2651">
        <v>7.562709786690052</v>
      </c>
      <c r="F2651">
        <v>19.0610294342041</v>
      </c>
      <c r="G2651">
        <v>364449.5227206706</v>
      </c>
      <c r="H2651">
        <v>357.8393859863281</v>
      </c>
      <c r="I2651">
        <v>61049.22820164756</v>
      </c>
      <c r="J2651">
        <v>61.32362747192383</v>
      </c>
      <c r="K2651">
        <v>26932.64142713528</v>
      </c>
      <c r="L2651">
        <v>387.7542724609375</v>
      </c>
      <c r="M2651">
        <v>37631.8409846291</v>
      </c>
    </row>
    <row r="2652" spans="1:13">
      <c r="A2652" s="2">
        <v>45091</v>
      </c>
      <c r="B2652">
        <v>86745.36197984326</v>
      </c>
      <c r="C2652" t="s">
        <v>14</v>
      </c>
      <c r="E2652">
        <v>7.674536197984326</v>
      </c>
      <c r="F2652">
        <v>19.46792411804199</v>
      </c>
      <c r="G2652">
        <v>372229.4054302682</v>
      </c>
      <c r="H2652">
        <v>360.4398498535156</v>
      </c>
      <c r="I2652">
        <v>61492.88062861694</v>
      </c>
      <c r="J2652">
        <v>61.28662109375</v>
      </c>
      <c r="K2652">
        <v>26916.38864570402</v>
      </c>
      <c r="L2652">
        <v>388.0538024902344</v>
      </c>
      <c r="M2652">
        <v>37660.91059709547</v>
      </c>
    </row>
    <row r="2653" spans="1:13">
      <c r="A2653" s="2">
        <v>45092</v>
      </c>
      <c r="B2653">
        <v>88696.23383922418</v>
      </c>
      <c r="C2653" t="s">
        <v>14</v>
      </c>
      <c r="E2653">
        <v>7.869623383922418</v>
      </c>
      <c r="F2653">
        <v>20.15092468261719</v>
      </c>
      <c r="G2653">
        <v>385288.4708200265</v>
      </c>
      <c r="H2653">
        <v>364.73486328125</v>
      </c>
      <c r="I2653">
        <v>62225.63187162548</v>
      </c>
      <c r="J2653">
        <v>61.95296859741211</v>
      </c>
      <c r="K2653">
        <v>27209.04090914383</v>
      </c>
      <c r="L2653">
        <v>393.0301818847656</v>
      </c>
      <c r="M2653">
        <v>38143.87192429283</v>
      </c>
    </row>
    <row r="2654" spans="1:13">
      <c r="A2654" s="2">
        <v>45093</v>
      </c>
      <c r="B2654">
        <v>87684.69733865182</v>
      </c>
      <c r="C2654" t="s">
        <v>14</v>
      </c>
      <c r="E2654">
        <v>7.768469733865182</v>
      </c>
      <c r="F2654">
        <v>19.76340675354004</v>
      </c>
      <c r="G2654">
        <v>377879.0743451206</v>
      </c>
      <c r="H2654">
        <v>362.4395751953125</v>
      </c>
      <c r="I2654">
        <v>61834.04399272086</v>
      </c>
      <c r="J2654">
        <v>62.28616333007812</v>
      </c>
      <c r="K2654">
        <v>27355.37625540841</v>
      </c>
      <c r="L2654">
        <v>391.5807189941406</v>
      </c>
      <c r="M2654">
        <v>38003.20047103731</v>
      </c>
    </row>
    <row r="2655" spans="1:13">
      <c r="A2655" s="2">
        <v>45097</v>
      </c>
      <c r="B2655">
        <v>87346.8028397091</v>
      </c>
      <c r="C2655" t="s">
        <v>14</v>
      </c>
      <c r="E2655">
        <v>7.73468028397091</v>
      </c>
      <c r="F2655">
        <v>19.66652870178223</v>
      </c>
      <c r="G2655">
        <v>376026.7525779717</v>
      </c>
      <c r="H2655">
        <v>361.9207458496094</v>
      </c>
      <c r="I2655">
        <v>61745.52905455597</v>
      </c>
      <c r="J2655">
        <v>61.55565643310547</v>
      </c>
      <c r="K2655">
        <v>27034.54591435885</v>
      </c>
      <c r="L2655">
        <v>389.7738037109375</v>
      </c>
      <c r="M2655">
        <v>37827.83799681197</v>
      </c>
    </row>
    <row r="2656" spans="1:13">
      <c r="A2656" s="2">
        <v>45098</v>
      </c>
      <c r="B2656">
        <v>85239.65408103529</v>
      </c>
      <c r="C2656" t="s">
        <v>14</v>
      </c>
      <c r="E2656">
        <v>7.523965408103528</v>
      </c>
      <c r="F2656">
        <v>18.87834930419922</v>
      </c>
      <c r="G2656">
        <v>360956.6533339123</v>
      </c>
      <c r="H2656">
        <v>356.9886169433594</v>
      </c>
      <c r="I2656">
        <v>60904.08265455263</v>
      </c>
      <c r="J2656">
        <v>62.05011749267578</v>
      </c>
      <c r="K2656">
        <v>27251.70760172292</v>
      </c>
      <c r="L2656">
        <v>387.6383361816406</v>
      </c>
      <c r="M2656">
        <v>37620.58928236116</v>
      </c>
    </row>
    <row r="2657" spans="1:13">
      <c r="A2657" s="2">
        <v>45099</v>
      </c>
      <c r="B2657">
        <v>86938.37219698504</v>
      </c>
      <c r="C2657" t="s">
        <v>14</v>
      </c>
      <c r="E2657">
        <v>7.693837219698505</v>
      </c>
      <c r="F2657">
        <v>19.50519943237305</v>
      </c>
      <c r="G2657">
        <v>372942.1146028819</v>
      </c>
      <c r="H2657">
        <v>361.2007141113281</v>
      </c>
      <c r="I2657">
        <v>61622.68795985199</v>
      </c>
      <c r="J2657">
        <v>61.57431793212891</v>
      </c>
      <c r="K2657">
        <v>27042.74183300246</v>
      </c>
      <c r="L2657">
        <v>389.0491027832031</v>
      </c>
      <c r="M2657">
        <v>37757.50523193789</v>
      </c>
    </row>
    <row r="2658" spans="1:13">
      <c r="A2658" s="2">
        <v>45100</v>
      </c>
      <c r="B2658">
        <v>85254.6946268672</v>
      </c>
      <c r="C2658" t="s">
        <v>14</v>
      </c>
      <c r="E2658">
        <v>7.52546946268672</v>
      </c>
      <c r="F2658">
        <v>18.92694664001465</v>
      </c>
      <c r="G2658">
        <v>361885.8411253989</v>
      </c>
      <c r="H2658">
        <v>357.6199035644531</v>
      </c>
      <c r="I2658">
        <v>61011.78337867939</v>
      </c>
      <c r="J2658">
        <v>60.66936111450195</v>
      </c>
      <c r="K2658">
        <v>26645.2950660553</v>
      </c>
      <c r="L2658">
        <v>386.1308898925781</v>
      </c>
      <c r="M2658">
        <v>37474.29049709481</v>
      </c>
    </row>
    <row r="2659" spans="1:13">
      <c r="A2659" s="2">
        <v>45103</v>
      </c>
      <c r="B2659">
        <v>83256.01695202323</v>
      </c>
      <c r="C2659" t="s">
        <v>15</v>
      </c>
      <c r="E2659">
        <v>7.325601695202323</v>
      </c>
      <c r="F2659">
        <v>18.17861366271973</v>
      </c>
      <c r="G2659">
        <v>347577.6109559479</v>
      </c>
      <c r="H2659">
        <v>352.8258361816406</v>
      </c>
      <c r="I2659">
        <v>60193.89098022055</v>
      </c>
      <c r="J2659">
        <v>61.26644897460938</v>
      </c>
      <c r="K2659">
        <v>26907.52927984396</v>
      </c>
      <c r="L2659">
        <v>384.5365905761719</v>
      </c>
      <c r="M2659">
        <v>37319.56256082701</v>
      </c>
    </row>
    <row r="2660" spans="1:13">
      <c r="A2660" s="2">
        <v>45104</v>
      </c>
      <c r="B2660">
        <v>85773.51997161124</v>
      </c>
      <c r="C2660" t="s">
        <v>14</v>
      </c>
      <c r="E2660">
        <v>7.577351997161124</v>
      </c>
      <c r="F2660">
        <v>19.07758140563965</v>
      </c>
      <c r="G2660">
        <v>364765.9987069542</v>
      </c>
      <c r="H2660">
        <v>358.8923950195312</v>
      </c>
      <c r="I2660">
        <v>61228.876924745</v>
      </c>
      <c r="J2660">
        <v>61.28510665893555</v>
      </c>
      <c r="K2660">
        <v>26915.72352311582</v>
      </c>
      <c r="L2660">
        <v>388.7977905273438</v>
      </c>
      <c r="M2660">
        <v>37733.11519030156</v>
      </c>
    </row>
    <row r="2661" spans="1:13">
      <c r="A2661" s="2">
        <v>45105</v>
      </c>
      <c r="B2661">
        <v>85988.91127342712</v>
      </c>
      <c r="C2661" t="s">
        <v>14</v>
      </c>
      <c r="E2661">
        <v>7.598891127342712</v>
      </c>
      <c r="F2661">
        <v>19.19420433044434</v>
      </c>
      <c r="G2661">
        <v>366995.8451814099</v>
      </c>
      <c r="H2661">
        <v>359.5927429199219</v>
      </c>
      <c r="I2661">
        <v>61348.3598560988</v>
      </c>
      <c r="J2661">
        <v>60.38014984130859</v>
      </c>
      <c r="K2661">
        <v>26518.27675616866</v>
      </c>
      <c r="L2661">
        <v>388.9717407226562</v>
      </c>
      <c r="M2661">
        <v>37749.997186334</v>
      </c>
    </row>
    <row r="2662" spans="1:13">
      <c r="A2662" s="2">
        <v>45106</v>
      </c>
      <c r="B2662">
        <v>85640.1433151769</v>
      </c>
      <c r="C2662" t="s">
        <v>14</v>
      </c>
      <c r="E2662">
        <v>7.56401433151769</v>
      </c>
      <c r="F2662">
        <v>19.06300354003906</v>
      </c>
      <c r="G2662">
        <v>364487.2678976472</v>
      </c>
      <c r="H2662">
        <v>358.8727416992188</v>
      </c>
      <c r="I2662">
        <v>61225.52396784962</v>
      </c>
      <c r="J2662">
        <v>60.38014984130859</v>
      </c>
      <c r="K2662">
        <v>26518.27675616866</v>
      </c>
      <c r="L2662">
        <v>390.4618225097656</v>
      </c>
      <c r="M2662">
        <v>37894.61073375079</v>
      </c>
    </row>
    <row r="2663" spans="1:13">
      <c r="A2663" s="2">
        <v>45107</v>
      </c>
      <c r="B2663">
        <v>85640.14331517689</v>
      </c>
      <c r="C2663" t="s">
        <v>14</v>
      </c>
      <c r="D2663" t="s">
        <v>3</v>
      </c>
      <c r="E2663">
        <v>7.564014331517688</v>
      </c>
      <c r="F2663">
        <v>19.92309951782227</v>
      </c>
      <c r="G2663">
        <v>380932.4221155283</v>
      </c>
      <c r="H2663">
        <v>364.4065551757812</v>
      </c>
      <c r="I2663">
        <v>62169.62083081742</v>
      </c>
      <c r="J2663">
        <v>61.05187606811523</v>
      </c>
      <c r="K2663">
        <v>26813.29129378825</v>
      </c>
      <c r="L2663">
        <v>395.0890197753906</v>
      </c>
      <c r="M2663">
        <v>38343.68367522831</v>
      </c>
    </row>
    <row r="2664" spans="1:13">
      <c r="A2664" s="2">
        <v>45110</v>
      </c>
      <c r="B2664">
        <v>86053.15062929764</v>
      </c>
      <c r="C2664" t="s">
        <v>14</v>
      </c>
      <c r="E2664">
        <v>7.605315062929764</v>
      </c>
      <c r="F2664">
        <v>20.05915641784668</v>
      </c>
      <c r="G2664">
        <v>383533.8488877766</v>
      </c>
      <c r="H2664">
        <v>365.2647705078125</v>
      </c>
      <c r="I2664">
        <v>62316.03675288512</v>
      </c>
      <c r="J2664">
        <v>61.50901031494141</v>
      </c>
      <c r="K2664">
        <v>27014.05946849333</v>
      </c>
      <c r="L2664">
        <v>395.845703125</v>
      </c>
      <c r="M2664">
        <v>38417.1203579694</v>
      </c>
    </row>
    <row r="2665" spans="1:13">
      <c r="A2665" s="2">
        <v>45112</v>
      </c>
      <c r="B2665">
        <v>86386.12508344396</v>
      </c>
      <c r="C2665" t="s">
        <v>14</v>
      </c>
      <c r="E2665">
        <v>7.638612508344396</v>
      </c>
      <c r="F2665">
        <v>20.04458427429199</v>
      </c>
      <c r="G2665">
        <v>383255.2274847797</v>
      </c>
      <c r="H2665">
        <v>365.2548828125</v>
      </c>
      <c r="I2665">
        <v>62314.34986152783</v>
      </c>
      <c r="J2665">
        <v>62.20872497558594</v>
      </c>
      <c r="K2665">
        <v>27321.36620870659</v>
      </c>
      <c r="L2665">
        <v>394.9629211425781</v>
      </c>
      <c r="M2665">
        <v>38331.44570898164</v>
      </c>
    </row>
    <row r="2666" spans="1:13">
      <c r="A2666" s="2">
        <v>45113</v>
      </c>
      <c r="B2666">
        <v>85384.32362508017</v>
      </c>
      <c r="C2666" t="s">
        <v>14</v>
      </c>
      <c r="E2666">
        <v>7.538432362508017</v>
      </c>
      <c r="F2666">
        <v>19.57322883605957</v>
      </c>
      <c r="G2666">
        <v>374242.846223391</v>
      </c>
      <c r="H2666">
        <v>362.47314453125</v>
      </c>
      <c r="I2666">
        <v>61839.77109300798</v>
      </c>
      <c r="J2666">
        <v>61.45304489135742</v>
      </c>
      <c r="K2666">
        <v>26989.48008942129</v>
      </c>
      <c r="L2666">
        <v>391.7422485351562</v>
      </c>
      <c r="M2666">
        <v>38018.87703331795</v>
      </c>
    </row>
    <row r="2667" spans="1:13">
      <c r="A2667" s="2">
        <v>45114</v>
      </c>
      <c r="B2667">
        <v>84894.5920295027</v>
      </c>
      <c r="C2667" t="s">
        <v>14</v>
      </c>
      <c r="E2667">
        <v>7.48945920295027</v>
      </c>
      <c r="F2667">
        <v>19.37399864196777</v>
      </c>
      <c r="G2667">
        <v>370433.5373191191</v>
      </c>
      <c r="H2667">
        <v>361.2697143554688</v>
      </c>
      <c r="I2667">
        <v>61634.45975416943</v>
      </c>
      <c r="J2667">
        <v>61.00522613525391</v>
      </c>
      <c r="K2667">
        <v>26792.80317255098</v>
      </c>
      <c r="L2667">
        <v>390.8304748535156</v>
      </c>
      <c r="M2667">
        <v>37930.38871832479</v>
      </c>
    </row>
    <row r="2668" spans="1:13">
      <c r="A2668" s="2">
        <v>45117</v>
      </c>
      <c r="B2668">
        <v>84789.65033378059</v>
      </c>
      <c r="C2668" t="s">
        <v>14</v>
      </c>
      <c r="E2668">
        <v>7.47896503337806</v>
      </c>
      <c r="F2668">
        <v>19.38858032226562</v>
      </c>
      <c r="G2668">
        <v>370712.3410659662</v>
      </c>
      <c r="H2668">
        <v>361.3880920410156</v>
      </c>
      <c r="I2668">
        <v>61654.65559236375</v>
      </c>
      <c r="J2668">
        <v>60.74399566650391</v>
      </c>
      <c r="K2668">
        <v>26678.07371451448</v>
      </c>
      <c r="L2668">
        <v>391.8780517578125</v>
      </c>
      <c r="M2668">
        <v>38032.05683723801</v>
      </c>
    </row>
    <row r="2669" spans="1:13">
      <c r="A2669" s="2">
        <v>45118</v>
      </c>
      <c r="B2669">
        <v>85549.05348444902</v>
      </c>
      <c r="C2669" t="s">
        <v>14</v>
      </c>
      <c r="E2669">
        <v>7.554905348444901</v>
      </c>
      <c r="F2669">
        <v>19.66555976867676</v>
      </c>
      <c r="G2669">
        <v>376008.2264427986</v>
      </c>
      <c r="H2669">
        <v>363.1734924316406</v>
      </c>
      <c r="I2669">
        <v>61959.25402436178</v>
      </c>
      <c r="J2669">
        <v>61.49969100952148</v>
      </c>
      <c r="K2669">
        <v>27009.9665352868</v>
      </c>
      <c r="L2669">
        <v>394.3905639648438</v>
      </c>
      <c r="M2669">
        <v>38275.89801852754</v>
      </c>
    </row>
    <row r="2670" spans="1:13">
      <c r="A2670" s="2">
        <v>45119</v>
      </c>
      <c r="B2670">
        <v>86997.7344832565</v>
      </c>
      <c r="C2670" t="s">
        <v>14</v>
      </c>
      <c r="E2670">
        <v>7.699773448325651</v>
      </c>
      <c r="F2670">
        <v>20.39445114135742</v>
      </c>
      <c r="G2670">
        <v>389944.7304393769</v>
      </c>
      <c r="H2670">
        <v>367.7604370117188</v>
      </c>
      <c r="I2670">
        <v>62741.81021404907</v>
      </c>
      <c r="J2670">
        <v>62.39530563354492</v>
      </c>
      <c r="K2670">
        <v>27403.31031679688</v>
      </c>
      <c r="L2670">
        <v>397.4948425292969</v>
      </c>
      <c r="M2670">
        <v>38577.17056561795</v>
      </c>
    </row>
    <row r="2671" spans="1:13">
      <c r="A2671" s="2">
        <v>45120</v>
      </c>
      <c r="B2671">
        <v>88491.63769941435</v>
      </c>
      <c r="C2671" t="s">
        <v>14</v>
      </c>
      <c r="E2671">
        <v>7.849163769941436</v>
      </c>
      <c r="F2671">
        <v>21.41004371643066</v>
      </c>
      <c r="G2671">
        <v>409363.0011336089</v>
      </c>
      <c r="H2671">
        <v>374.0045471191406</v>
      </c>
      <c r="I2671">
        <v>63807.08731263759</v>
      </c>
      <c r="J2671">
        <v>62.60987854003906</v>
      </c>
      <c r="K2671">
        <v>27497.5483028526</v>
      </c>
      <c r="L2671">
        <v>400.7347717285156</v>
      </c>
      <c r="M2671">
        <v>38891.60810785996</v>
      </c>
    </row>
    <row r="2672" spans="1:13">
      <c r="A2672" s="2">
        <v>45121</v>
      </c>
      <c r="B2672">
        <v>88350.74863830763</v>
      </c>
      <c r="C2672" t="s">
        <v>14</v>
      </c>
      <c r="E2672">
        <v>7.835074863830764</v>
      </c>
      <c r="F2672">
        <v>21.39060592651367</v>
      </c>
      <c r="G2672">
        <v>408991.3478982763</v>
      </c>
      <c r="H2672">
        <v>373.9256591796875</v>
      </c>
      <c r="I2672">
        <v>63793.62862696285</v>
      </c>
      <c r="J2672">
        <v>62.3673210144043</v>
      </c>
      <c r="K2672">
        <v>27391.01978957498</v>
      </c>
      <c r="L2672">
        <v>400.4146728515625</v>
      </c>
      <c r="M2672">
        <v>38860.54227340659</v>
      </c>
    </row>
    <row r="2673" spans="1:13">
      <c r="A2673" s="2">
        <v>45124</v>
      </c>
      <c r="B2673">
        <v>88790.62999306268</v>
      </c>
      <c r="C2673" t="s">
        <v>13</v>
      </c>
      <c r="E2673">
        <v>7.879062999306269</v>
      </c>
      <c r="F2673">
        <v>21.98344039916992</v>
      </c>
      <c r="G2673">
        <v>420326.4251226063</v>
      </c>
      <c r="H2673">
        <v>377.4175415039062</v>
      </c>
      <c r="I2673">
        <v>64389.36159882938</v>
      </c>
      <c r="J2673">
        <v>61.64896392822266</v>
      </c>
      <c r="K2673">
        <v>27075.52550757691</v>
      </c>
      <c r="L2673">
        <v>401.8116149902344</v>
      </c>
      <c r="M2673">
        <v>38996.1165485618</v>
      </c>
    </row>
    <row r="2674" spans="1:13">
      <c r="A2674" s="2">
        <v>45125</v>
      </c>
      <c r="B2674">
        <v>89258.21200046464</v>
      </c>
      <c r="C2674" t="s">
        <v>13</v>
      </c>
      <c r="E2674">
        <v>7.925821200046464</v>
      </c>
      <c r="F2674">
        <v>22.50824356079102</v>
      </c>
      <c r="G2674">
        <v>430360.7342576571</v>
      </c>
      <c r="H2674">
        <v>380.5050659179688</v>
      </c>
      <c r="I2674">
        <v>64916.10904451011</v>
      </c>
      <c r="J2674">
        <v>61.17315292358398</v>
      </c>
      <c r="K2674">
        <v>26866.55471274117</v>
      </c>
      <c r="L2674">
        <v>404.8576354980469</v>
      </c>
      <c r="M2674">
        <v>39291.73510785819</v>
      </c>
    </row>
    <row r="2675" spans="1:13">
      <c r="A2675" s="2">
        <v>45126</v>
      </c>
      <c r="B2675">
        <v>89554.66968901895</v>
      </c>
      <c r="C2675" t="s">
        <v>13</v>
      </c>
      <c r="E2675">
        <v>7.955466968901895</v>
      </c>
      <c r="F2675">
        <v>22.50824356079102</v>
      </c>
      <c r="G2675">
        <v>430360.7342576571</v>
      </c>
      <c r="H2675">
        <v>380.4163208007812</v>
      </c>
      <c r="I2675">
        <v>64900.96867393288</v>
      </c>
      <c r="J2675">
        <v>61.79822540283203</v>
      </c>
      <c r="K2675">
        <v>27141.07945375174</v>
      </c>
      <c r="L2675">
        <v>405.7306518554688</v>
      </c>
      <c r="M2675">
        <v>39376.46199566517</v>
      </c>
    </row>
    <row r="2676" spans="1:13">
      <c r="A2676" s="2">
        <v>45127</v>
      </c>
      <c r="B2676">
        <v>88060.15382430809</v>
      </c>
      <c r="C2676" t="s">
        <v>14</v>
      </c>
      <c r="E2676">
        <v>7.806015382430809</v>
      </c>
      <c r="F2676">
        <v>20.92897033691406</v>
      </c>
      <c r="G2676">
        <v>400164.8114889389</v>
      </c>
      <c r="H2676">
        <v>371.6469421386719</v>
      </c>
      <c r="I2676">
        <v>63404.86785301814</v>
      </c>
      <c r="J2676">
        <v>62.92708587646484</v>
      </c>
      <c r="K2676">
        <v>27636.86216607642</v>
      </c>
      <c r="L2676">
        <v>403.0823364257812</v>
      </c>
      <c r="M2676">
        <v>39119.44101045558</v>
      </c>
    </row>
    <row r="2677" spans="1:13">
      <c r="A2677" s="2">
        <v>45128</v>
      </c>
      <c r="B2677">
        <v>88272.73795133625</v>
      </c>
      <c r="C2677" t="s">
        <v>14</v>
      </c>
      <c r="E2677">
        <v>7.827273795133625</v>
      </c>
      <c r="F2677">
        <v>20.74431991577148</v>
      </c>
      <c r="G2677">
        <v>396634.2698627441</v>
      </c>
      <c r="H2677">
        <v>370.5322875976562</v>
      </c>
      <c r="I2677">
        <v>63214.70209121162</v>
      </c>
      <c r="J2677">
        <v>63.86936569213867</v>
      </c>
      <c r="K2677">
        <v>28050.7007703108</v>
      </c>
      <c r="L2677">
        <v>403.130859375</v>
      </c>
      <c r="M2677">
        <v>39124.15019882253</v>
      </c>
    </row>
    <row r="2678" spans="1:13">
      <c r="A2678" s="2">
        <v>45131</v>
      </c>
      <c r="B2678">
        <v>88313.10110453893</v>
      </c>
      <c r="C2678" t="s">
        <v>14</v>
      </c>
      <c r="E2678">
        <v>7.831310110453893</v>
      </c>
      <c r="F2678">
        <v>20.82692718505859</v>
      </c>
      <c r="G2678">
        <v>398213.7322925603</v>
      </c>
      <c r="H2678">
        <v>371.1241760253906</v>
      </c>
      <c r="I2678">
        <v>63315.68128218321</v>
      </c>
      <c r="J2678">
        <v>63.7014274597168</v>
      </c>
      <c r="K2678">
        <v>27976.94420400533</v>
      </c>
      <c r="L2678">
        <v>404.8381958007812</v>
      </c>
      <c r="M2678">
        <v>39289.84847075772</v>
      </c>
    </row>
    <row r="2679" spans="1:13">
      <c r="A2679" s="2">
        <v>45132</v>
      </c>
      <c r="B2679">
        <v>88933.09484882565</v>
      </c>
      <c r="C2679" t="s">
        <v>14</v>
      </c>
      <c r="E2679">
        <v>7.893309484882565</v>
      </c>
      <c r="F2679">
        <v>21.24482727050781</v>
      </c>
      <c r="G2679">
        <v>406204.0398052066</v>
      </c>
      <c r="H2679">
        <v>373.6395263671875</v>
      </c>
      <c r="I2679">
        <v>63744.81290669734</v>
      </c>
      <c r="J2679">
        <v>63.81339263916016</v>
      </c>
      <c r="K2679">
        <v>28026.11804049525</v>
      </c>
      <c r="L2679">
        <v>406.0313720703125</v>
      </c>
      <c r="M2679">
        <v>39405.64711652546</v>
      </c>
    </row>
    <row r="2680" spans="1:13">
      <c r="A2680" s="2">
        <v>45133</v>
      </c>
      <c r="B2680">
        <v>88646.05469241255</v>
      </c>
      <c r="C2680" t="s">
        <v>14</v>
      </c>
      <c r="E2680">
        <v>7.864605469241255</v>
      </c>
      <c r="F2680">
        <v>21.02615928649902</v>
      </c>
      <c r="G2680">
        <v>402023.0776656021</v>
      </c>
      <c r="H2680">
        <v>372.3966369628906</v>
      </c>
      <c r="I2680">
        <v>63532.76962179401</v>
      </c>
      <c r="J2680">
        <v>63.81339263916016</v>
      </c>
      <c r="K2680">
        <v>28026.11804049525</v>
      </c>
      <c r="L2680">
        <v>406.1284484863281</v>
      </c>
      <c r="M2680">
        <v>39415.06845501304</v>
      </c>
    </row>
    <row r="2681" spans="1:13">
      <c r="A2681" s="2">
        <v>45134</v>
      </c>
      <c r="B2681">
        <v>87871.57747336317</v>
      </c>
      <c r="C2681" t="s">
        <v>14</v>
      </c>
      <c r="E2681">
        <v>7.787157747336318</v>
      </c>
      <c r="F2681">
        <v>20.84636306762695</v>
      </c>
      <c r="G2681">
        <v>398585.3490591228</v>
      </c>
      <c r="H2681">
        <v>371.5088500976562</v>
      </c>
      <c r="I2681">
        <v>63381.30864501884</v>
      </c>
      <c r="J2681">
        <v>62.68452835083008</v>
      </c>
      <c r="K2681">
        <v>27530.3336527988</v>
      </c>
      <c r="L2681">
        <v>403.3734130859375</v>
      </c>
      <c r="M2681">
        <v>39147.69021714986</v>
      </c>
    </row>
    <row r="2682" spans="1:13">
      <c r="A2682" s="2">
        <v>45135</v>
      </c>
      <c r="B2682">
        <v>89324.92601854596</v>
      </c>
      <c r="C2682" t="s">
        <v>13</v>
      </c>
      <c r="E2682">
        <v>7.932492601854596</v>
      </c>
      <c r="F2682">
        <v>21.97372436523438</v>
      </c>
      <c r="G2682">
        <v>420140.653208095</v>
      </c>
      <c r="H2682">
        <v>378.2757568359375</v>
      </c>
      <c r="I2682">
        <v>64535.77752089708</v>
      </c>
      <c r="J2682">
        <v>62.54458618164062</v>
      </c>
      <c r="K2682">
        <v>27468.8726398305</v>
      </c>
      <c r="L2682">
        <v>407.3021240234375</v>
      </c>
      <c r="M2682">
        <v>39528.97454017293</v>
      </c>
    </row>
    <row r="2683" spans="1:13">
      <c r="A2683" s="2">
        <v>45138</v>
      </c>
      <c r="B2683">
        <v>89390.04328720254</v>
      </c>
      <c r="C2683" t="s">
        <v>13</v>
      </c>
      <c r="E2683">
        <v>7.939004328720253</v>
      </c>
      <c r="F2683">
        <v>22.01745414733887</v>
      </c>
      <c r="G2683">
        <v>420976.7726984759</v>
      </c>
      <c r="H2683">
        <v>378.4730224609375</v>
      </c>
      <c r="I2683">
        <v>64569.43204476614</v>
      </c>
      <c r="J2683">
        <v>62.57257461547852</v>
      </c>
      <c r="K2683">
        <v>27481.16484242416</v>
      </c>
      <c r="L2683">
        <v>408.0879211425781</v>
      </c>
      <c r="M2683">
        <v>39605.23673593419</v>
      </c>
    </row>
    <row r="2684" spans="1:13">
      <c r="A2684" s="2">
        <v>45139</v>
      </c>
      <c r="B2684">
        <v>88801.62415760259</v>
      </c>
      <c r="C2684" t="s">
        <v>13</v>
      </c>
      <c r="E2684">
        <v>7.880162415760259</v>
      </c>
      <c r="F2684">
        <v>21.84737586975098</v>
      </c>
      <c r="G2684">
        <v>417724.8524752779</v>
      </c>
      <c r="H2684">
        <v>377.5950927734375</v>
      </c>
      <c r="I2684">
        <v>64419.65275289346</v>
      </c>
      <c r="J2684">
        <v>61.80755615234375</v>
      </c>
      <c r="K2684">
        <v>27145.17741307354</v>
      </c>
      <c r="L2684">
        <v>406.8268127441406</v>
      </c>
      <c r="M2684">
        <v>39482.84522645272</v>
      </c>
    </row>
    <row r="2685" spans="1:13">
      <c r="A2685" s="2">
        <v>45140</v>
      </c>
      <c r="B2685">
        <v>86906.82222406991</v>
      </c>
      <c r="C2685" t="s">
        <v>14</v>
      </c>
      <c r="E2685">
        <v>7.690682222406991</v>
      </c>
      <c r="F2685">
        <v>20.41874885559082</v>
      </c>
      <c r="G2685">
        <v>390409.3061007351</v>
      </c>
      <c r="H2685">
        <v>369.3091430664062</v>
      </c>
      <c r="I2685">
        <v>63006.02738256809</v>
      </c>
      <c r="J2685">
        <v>61.80755615234375</v>
      </c>
      <c r="K2685">
        <v>27145.17741307354</v>
      </c>
      <c r="L2685">
        <v>401.1907958984375</v>
      </c>
      <c r="M2685">
        <v>38935.86559324815</v>
      </c>
    </row>
    <row r="2686" spans="1:13">
      <c r="A2686" s="2">
        <v>45141</v>
      </c>
      <c r="B2686">
        <v>86051.63545231683</v>
      </c>
      <c r="C2686" t="s">
        <v>14</v>
      </c>
      <c r="E2686">
        <v>7.605163545231683</v>
      </c>
      <c r="F2686">
        <v>20.27296829223633</v>
      </c>
      <c r="G2686">
        <v>387621.9615388955</v>
      </c>
      <c r="H2686">
        <v>368.7172546386719</v>
      </c>
      <c r="I2686">
        <v>62905.0481915965</v>
      </c>
      <c r="J2686">
        <v>60.39880752563477</v>
      </c>
      <c r="K2686">
        <v>26526.47099944051</v>
      </c>
      <c r="L2686">
        <v>400.0557861328125</v>
      </c>
      <c r="M2686">
        <v>38825.71205001336</v>
      </c>
    </row>
    <row r="2687" spans="1:13">
      <c r="A2687" s="2">
        <v>45142</v>
      </c>
      <c r="B2687">
        <v>85323.53644303847</v>
      </c>
      <c r="C2687" t="s">
        <v>14</v>
      </c>
      <c r="E2687">
        <v>7.532353644303846</v>
      </c>
      <c r="F2687">
        <v>19.99112892150879</v>
      </c>
      <c r="G2687">
        <v>382233.1537360375</v>
      </c>
      <c r="H2687">
        <v>366.9909973144531</v>
      </c>
      <c r="I2687">
        <v>62610.53986901341</v>
      </c>
      <c r="J2687">
        <v>59.69910049438477</v>
      </c>
      <c r="K2687">
        <v>26219.16760997078</v>
      </c>
      <c r="L2687">
        <v>398.0962219238281</v>
      </c>
      <c r="M2687">
        <v>38635.53488383113</v>
      </c>
    </row>
    <row r="2688" spans="1:13">
      <c r="A2688" s="2">
        <v>45145</v>
      </c>
      <c r="B2688">
        <v>86003.66286463969</v>
      </c>
      <c r="C2688" t="s">
        <v>14</v>
      </c>
      <c r="E2688">
        <v>7.600366286463968</v>
      </c>
      <c r="F2688">
        <v>20.48677635192871</v>
      </c>
      <c r="G2688">
        <v>391710.0012524743</v>
      </c>
      <c r="H2688">
        <v>370.0982666015625</v>
      </c>
      <c r="I2688">
        <v>63140.65589095393</v>
      </c>
      <c r="J2688">
        <v>59.68976974487305</v>
      </c>
      <c r="K2688">
        <v>26215.06965064897</v>
      </c>
      <c r="L2688">
        <v>401.6854248046875</v>
      </c>
      <c r="M2688">
        <v>38983.86969705406</v>
      </c>
    </row>
    <row r="2689" spans="1:13">
      <c r="A2689" s="2">
        <v>45146</v>
      </c>
      <c r="B2689">
        <v>85432.9299047977</v>
      </c>
      <c r="C2689" t="s">
        <v>14</v>
      </c>
      <c r="E2689">
        <v>7.54329299047977</v>
      </c>
      <c r="F2689">
        <v>19.96197319030762</v>
      </c>
      <c r="G2689">
        <v>381675.6921174235</v>
      </c>
      <c r="H2689">
        <v>366.9515380859375</v>
      </c>
      <c r="I2689">
        <v>62603.80792294863</v>
      </c>
      <c r="J2689">
        <v>59.96965026855469</v>
      </c>
      <c r="K2689">
        <v>26337.99000121381</v>
      </c>
      <c r="L2689">
        <v>399.9490966796875</v>
      </c>
      <c r="M2689">
        <v>38815.35775911346</v>
      </c>
    </row>
    <row r="2690" spans="1:13">
      <c r="A2690" s="2">
        <v>45147</v>
      </c>
      <c r="B2690">
        <v>84593.72783949348</v>
      </c>
      <c r="C2690" t="s">
        <v>14</v>
      </c>
      <c r="E2690">
        <v>7.459372783949348</v>
      </c>
      <c r="F2690">
        <v>19.29625129699707</v>
      </c>
      <c r="G2690">
        <v>368946.9973153287</v>
      </c>
      <c r="H2690">
        <v>362.9169921875</v>
      </c>
      <c r="I2690">
        <v>61915.49377171336</v>
      </c>
      <c r="J2690">
        <v>60.10026550292969</v>
      </c>
      <c r="K2690">
        <v>26395.35473023206</v>
      </c>
      <c r="L2690">
        <v>397.2911071777344</v>
      </c>
      <c r="M2690">
        <v>38557.39789798417</v>
      </c>
    </row>
    <row r="2691" spans="1:13">
      <c r="A2691" s="2">
        <v>45148</v>
      </c>
      <c r="B2691">
        <v>84637.34342858018</v>
      </c>
      <c r="C2691" t="s">
        <v>14</v>
      </c>
      <c r="E2691">
        <v>7.463734342858018</v>
      </c>
      <c r="F2691">
        <v>19.38371849060059</v>
      </c>
      <c r="G2691">
        <v>370619.3821711706</v>
      </c>
      <c r="H2691">
        <v>363.5877990722656</v>
      </c>
      <c r="I2691">
        <v>62029.9368548145</v>
      </c>
      <c r="J2691">
        <v>59.91368103027344</v>
      </c>
      <c r="K2691">
        <v>26313.40894677</v>
      </c>
      <c r="L2691">
        <v>397.52392578125</v>
      </c>
      <c r="M2691">
        <v>38579.99311688443</v>
      </c>
    </row>
    <row r="2692" spans="1:13">
      <c r="A2692" s="2">
        <v>45149</v>
      </c>
      <c r="B2692">
        <v>84274.61575289797</v>
      </c>
      <c r="C2692" t="s">
        <v>14</v>
      </c>
      <c r="E2692">
        <v>7.427461575289797</v>
      </c>
      <c r="F2692">
        <v>18.99497604370117</v>
      </c>
      <c r="G2692">
        <v>363186.5727459081</v>
      </c>
      <c r="H2692">
        <v>361.2697143554688</v>
      </c>
      <c r="I2692">
        <v>61634.45975416943</v>
      </c>
      <c r="J2692">
        <v>60.24021530151367</v>
      </c>
      <c r="K2692">
        <v>26456.81909394388</v>
      </c>
      <c r="L2692">
        <v>397.1553039550781</v>
      </c>
      <c r="M2692">
        <v>38544.21809406411</v>
      </c>
    </row>
    <row r="2693" spans="1:13">
      <c r="A2693" s="2">
        <v>45152</v>
      </c>
      <c r="B2693">
        <v>84924.71950548881</v>
      </c>
      <c r="C2693" t="s">
        <v>14</v>
      </c>
      <c r="E2693">
        <v>7.492471950548881</v>
      </c>
      <c r="F2693">
        <v>19.62668037414551</v>
      </c>
      <c r="G2693">
        <v>375264.8470345932</v>
      </c>
      <c r="H2693">
        <v>365.3239440917969</v>
      </c>
      <c r="I2693">
        <v>62326.13206875488</v>
      </c>
      <c r="J2693">
        <v>59.764404296875</v>
      </c>
      <c r="K2693">
        <v>26247.84829910814</v>
      </c>
      <c r="L2693">
        <v>399.3961181640625</v>
      </c>
      <c r="M2693">
        <v>38761.69078225246</v>
      </c>
    </row>
    <row r="2694" spans="1:13">
      <c r="A2694" s="2">
        <v>45153</v>
      </c>
      <c r="B2694">
        <v>83604.31623718727</v>
      </c>
      <c r="C2694" t="s">
        <v>14</v>
      </c>
      <c r="E2694">
        <v>7.360431623718727</v>
      </c>
      <c r="F2694">
        <v>19.02413177490234</v>
      </c>
      <c r="G2694">
        <v>363744.034364522</v>
      </c>
      <c r="H2694">
        <v>361.447265625</v>
      </c>
      <c r="I2694">
        <v>61664.7509082335</v>
      </c>
      <c r="J2694">
        <v>58.79414749145508</v>
      </c>
      <c r="K2694">
        <v>25821.72251839537</v>
      </c>
      <c r="L2694">
        <v>394.8174438476562</v>
      </c>
      <c r="M2694">
        <v>38317.32702914188</v>
      </c>
    </row>
    <row r="2695" spans="1:13">
      <c r="A2695" s="2">
        <v>45154</v>
      </c>
      <c r="B2695">
        <v>82875.5085675826</v>
      </c>
      <c r="C2695" t="s">
        <v>14</v>
      </c>
      <c r="E2695">
        <v>7.28755085675826</v>
      </c>
      <c r="F2695">
        <v>18.39241790771484</v>
      </c>
      <c r="G2695">
        <v>351665.5777319867</v>
      </c>
      <c r="H2695">
        <v>357.6199035644531</v>
      </c>
      <c r="I2695">
        <v>61011.78337867939</v>
      </c>
      <c r="J2695">
        <v>59.05536651611328</v>
      </c>
      <c r="K2695">
        <v>25936.4469503166</v>
      </c>
      <c r="L2695">
        <v>391.8974609375</v>
      </c>
      <c r="M2695">
        <v>38033.94051258478</v>
      </c>
    </row>
    <row r="2696" spans="1:13">
      <c r="A2696" s="2">
        <v>45155</v>
      </c>
      <c r="B2696">
        <v>81951.33288546989</v>
      </c>
      <c r="C2696" t="s">
        <v>15</v>
      </c>
      <c r="E2696">
        <v>7.195133288546989</v>
      </c>
      <c r="F2696">
        <v>17.77043342590332</v>
      </c>
      <c r="G2696">
        <v>339773.1482953528</v>
      </c>
      <c r="H2696">
        <v>353.7136840820312</v>
      </c>
      <c r="I2696">
        <v>60345.36236990534</v>
      </c>
      <c r="J2696">
        <v>58.92475128173828</v>
      </c>
      <c r="K2696">
        <v>25879.08222129835</v>
      </c>
      <c r="L2696">
        <v>388.7254028320312</v>
      </c>
      <c r="M2696">
        <v>37726.08991054911</v>
      </c>
    </row>
    <row r="2697" spans="1:13">
      <c r="A2697" s="2">
        <v>45156</v>
      </c>
      <c r="B2697">
        <v>81997.06359507743</v>
      </c>
      <c r="C2697" t="s">
        <v>15</v>
      </c>
      <c r="E2697">
        <v>7.199706359507744</v>
      </c>
      <c r="F2697">
        <v>17.68782234191895</v>
      </c>
      <c r="G2697">
        <v>338193.6129279966</v>
      </c>
      <c r="H2697">
        <v>353.2698059082031</v>
      </c>
      <c r="I2697">
        <v>60269.63448474515</v>
      </c>
      <c r="J2697">
        <v>59.23262786865234</v>
      </c>
      <c r="K2697">
        <v>26014.29812520037</v>
      </c>
      <c r="L2697">
        <v>389.0843200683594</v>
      </c>
      <c r="M2697">
        <v>37760.92309569604</v>
      </c>
    </row>
    <row r="2698" spans="1:13">
      <c r="A2698" s="2">
        <v>45159</v>
      </c>
      <c r="B2698">
        <v>83034.09225271414</v>
      </c>
      <c r="C2698" t="s">
        <v>14</v>
      </c>
      <c r="E2698">
        <v>7.303409225271414</v>
      </c>
      <c r="F2698">
        <v>18.54306030273438</v>
      </c>
      <c r="G2698">
        <v>354545.881188622</v>
      </c>
      <c r="H2698">
        <v>358.9614562988281</v>
      </c>
      <c r="I2698">
        <v>61240.65913197205</v>
      </c>
      <c r="J2698">
        <v>58.85944747924805</v>
      </c>
      <c r="K2698">
        <v>25850.40153216098</v>
      </c>
      <c r="L2698">
        <v>391.6549682617188</v>
      </c>
      <c r="M2698">
        <v>38010.40641776483</v>
      </c>
    </row>
    <row r="2699" spans="1:13">
      <c r="A2699" s="2">
        <v>45160</v>
      </c>
      <c r="B2699">
        <v>83003.00112708259</v>
      </c>
      <c r="C2699" t="s">
        <v>14</v>
      </c>
      <c r="E2699">
        <v>7.300300112708259</v>
      </c>
      <c r="F2699">
        <v>18.46045112609863</v>
      </c>
      <c r="G2699">
        <v>352966.3822900359</v>
      </c>
      <c r="H2699">
        <v>358.4485168457031</v>
      </c>
      <c r="I2699">
        <v>61153.1490395848</v>
      </c>
      <c r="J2699">
        <v>59.02737808227539</v>
      </c>
      <c r="K2699">
        <v>25924.15474772294</v>
      </c>
      <c r="L2699">
        <v>390.5587463378906</v>
      </c>
      <c r="M2699">
        <v>37904.0172634699</v>
      </c>
    </row>
    <row r="2700" spans="1:13">
      <c r="A2700" s="2">
        <v>45161</v>
      </c>
      <c r="B2700">
        <v>84342.52554518321</v>
      </c>
      <c r="C2700" t="s">
        <v>14</v>
      </c>
      <c r="E2700">
        <v>7.43425255451832</v>
      </c>
      <c r="F2700">
        <v>19.33026695251465</v>
      </c>
      <c r="G2700">
        <v>369597.3813599683</v>
      </c>
      <c r="H2700">
        <v>364.1007385253906</v>
      </c>
      <c r="I2700">
        <v>62117.44694720173</v>
      </c>
      <c r="J2700">
        <v>59.2606201171875</v>
      </c>
      <c r="K2700">
        <v>26026.59200316578</v>
      </c>
      <c r="L2700">
        <v>394.7689208984375</v>
      </c>
      <c r="M2700">
        <v>38312.61784077494</v>
      </c>
    </row>
    <row r="2701" spans="1:13">
      <c r="A2701" s="2">
        <v>45162</v>
      </c>
      <c r="B2701">
        <v>82437.61121146922</v>
      </c>
      <c r="C2701" t="s">
        <v>14</v>
      </c>
      <c r="E2701">
        <v>7.243761121146923</v>
      </c>
      <c r="F2701">
        <v>18.05712699890137</v>
      </c>
      <c r="G2701">
        <v>345254.7691179264</v>
      </c>
      <c r="H2701">
        <v>356.3178100585938</v>
      </c>
      <c r="I2701">
        <v>60789.63957145149</v>
      </c>
      <c r="J2701">
        <v>58.91542816162109</v>
      </c>
      <c r="K2701">
        <v>25874.98761272006</v>
      </c>
      <c r="L2701">
        <v>389.5207824707031</v>
      </c>
      <c r="M2701">
        <v>37803.282096969</v>
      </c>
    </row>
    <row r="2702" spans="1:13">
      <c r="A2702" s="2">
        <v>45163</v>
      </c>
      <c r="B2702">
        <v>83257.74920115194</v>
      </c>
      <c r="C2702" t="s">
        <v>14</v>
      </c>
      <c r="E2702">
        <v>7.325774920115194</v>
      </c>
      <c r="F2702">
        <v>18.48475074768066</v>
      </c>
      <c r="G2702">
        <v>353430.9944201643</v>
      </c>
      <c r="H2702">
        <v>359.079833984375</v>
      </c>
      <c r="I2702">
        <v>61260.85497016637</v>
      </c>
      <c r="J2702">
        <v>59.36324310302734</v>
      </c>
      <c r="K2702">
        <v>26071.66285421862</v>
      </c>
      <c r="L2702">
        <v>392.1012268066406</v>
      </c>
      <c r="M2702">
        <v>38053.71614197225</v>
      </c>
    </row>
    <row r="2703" spans="1:13">
      <c r="A2703" s="2">
        <v>45166</v>
      </c>
      <c r="B2703">
        <v>83837.08613232976</v>
      </c>
      <c r="C2703" t="s">
        <v>14</v>
      </c>
      <c r="E2703">
        <v>7.383708613232976</v>
      </c>
      <c r="F2703">
        <v>18.89778709411621</v>
      </c>
      <c r="G2703">
        <v>361328.3065692449</v>
      </c>
      <c r="H2703">
        <v>361.7826538085938</v>
      </c>
      <c r="I2703">
        <v>61721.96984655667</v>
      </c>
      <c r="J2703">
        <v>59.35391616821289</v>
      </c>
      <c r="K2703">
        <v>26067.56657026857</v>
      </c>
      <c r="L2703">
        <v>394.6815795898438</v>
      </c>
      <c r="M2703">
        <v>38304.14130171444</v>
      </c>
    </row>
    <row r="2704" spans="1:13">
      <c r="A2704" s="2">
        <v>45167</v>
      </c>
      <c r="B2704">
        <v>85652.49278330816</v>
      </c>
      <c r="C2704" t="s">
        <v>14</v>
      </c>
      <c r="E2704">
        <v>7.565249278330816</v>
      </c>
      <c r="F2704">
        <v>20.1028938293457</v>
      </c>
      <c r="G2704">
        <v>384370.1142532376</v>
      </c>
      <c r="H2704">
        <v>369.6839294433594</v>
      </c>
      <c r="I2704">
        <v>63069.96785404641</v>
      </c>
      <c r="J2704">
        <v>59.57781982421875</v>
      </c>
      <c r="K2704">
        <v>26165.90251564609</v>
      </c>
      <c r="L2704">
        <v>400.2886352539062</v>
      </c>
      <c r="M2704">
        <v>38848.3102306673</v>
      </c>
    </row>
    <row r="2705" spans="1:13">
      <c r="A2705" s="2">
        <v>45168</v>
      </c>
      <c r="B2705">
        <v>85978.10874348952</v>
      </c>
      <c r="C2705" t="s">
        <v>14</v>
      </c>
      <c r="E2705">
        <v>7.597810874348951</v>
      </c>
      <c r="F2705">
        <v>20.43818473815918</v>
      </c>
      <c r="G2705">
        <v>390780.9228672978</v>
      </c>
      <c r="H2705">
        <v>371.74560546875</v>
      </c>
      <c r="I2705">
        <v>63421.70032140747</v>
      </c>
      <c r="J2705">
        <v>59.3072624206543</v>
      </c>
      <c r="K2705">
        <v>26047.07677365954</v>
      </c>
      <c r="L2705">
        <v>401.9571228027344</v>
      </c>
      <c r="M2705">
        <v>39010.23819015525</v>
      </c>
    </row>
    <row r="2706" spans="1:13">
      <c r="A2706" s="2">
        <v>45169</v>
      </c>
      <c r="B2706">
        <v>85948.73673322426</v>
      </c>
      <c r="C2706" t="s">
        <v>14</v>
      </c>
      <c r="E2706">
        <v>7.594873673322425</v>
      </c>
      <c r="F2706">
        <v>20.62283325195312</v>
      </c>
      <c r="G2706">
        <v>394311.4280247227</v>
      </c>
      <c r="H2706">
        <v>372.8601989746094</v>
      </c>
      <c r="I2706">
        <v>63611.85567030437</v>
      </c>
      <c r="J2706">
        <v>58.7381706237793</v>
      </c>
      <c r="K2706">
        <v>25797.13811320805</v>
      </c>
      <c r="L2706">
        <v>401.4429626464844</v>
      </c>
      <c r="M2706">
        <v>38960.3385639878</v>
      </c>
    </row>
    <row r="2707" spans="1:13">
      <c r="A2707" s="2">
        <v>45170</v>
      </c>
      <c r="B2707">
        <v>85708.80221208962</v>
      </c>
      <c r="C2707" t="s">
        <v>14</v>
      </c>
      <c r="E2707">
        <v>7.570880221208961</v>
      </c>
      <c r="F2707">
        <v>20.54994773864746</v>
      </c>
      <c r="G2707">
        <v>392917.8469157279</v>
      </c>
      <c r="H2707">
        <v>372.4656066894531</v>
      </c>
      <c r="I2707">
        <v>63544.53620965665</v>
      </c>
      <c r="J2707">
        <v>58.43962860107422</v>
      </c>
      <c r="K2707">
        <v>25666.0218439996</v>
      </c>
      <c r="L2707">
        <v>402.296630859375</v>
      </c>
      <c r="M2707">
        <v>39043.1876999554</v>
      </c>
    </row>
    <row r="2708" spans="1:13">
      <c r="A2708" s="2">
        <v>45174</v>
      </c>
      <c r="B2708">
        <v>85359.19514405981</v>
      </c>
      <c r="C2708" t="s">
        <v>14</v>
      </c>
      <c r="E2708">
        <v>7.535919514405981</v>
      </c>
      <c r="F2708">
        <v>20.60340118408203</v>
      </c>
      <c r="G2708">
        <v>393939.8841957001</v>
      </c>
      <c r="H2708">
        <v>372.9391479492188</v>
      </c>
      <c r="I2708">
        <v>63625.32476888872</v>
      </c>
      <c r="J2708">
        <v>57.54400253295898</v>
      </c>
      <c r="K2708">
        <v>25272.67303637425</v>
      </c>
      <c r="L2708">
        <v>400.5408020019531</v>
      </c>
      <c r="M2708">
        <v>38872.78320140695</v>
      </c>
    </row>
    <row r="2709" spans="1:13">
      <c r="A2709" s="2">
        <v>45175</v>
      </c>
      <c r="B2709">
        <v>84686.42189534995</v>
      </c>
      <c r="C2709" t="s">
        <v>14</v>
      </c>
      <c r="E2709">
        <v>7.468642189534995</v>
      </c>
      <c r="F2709">
        <v>20.05915641784668</v>
      </c>
      <c r="G2709">
        <v>383533.8488877766</v>
      </c>
      <c r="H2709">
        <v>369.6543884277344</v>
      </c>
      <c r="I2709">
        <v>63064.92800579374</v>
      </c>
      <c r="J2709">
        <v>57.67461395263672</v>
      </c>
      <c r="K2709">
        <v>25330.03609002074</v>
      </c>
      <c r="L2709">
        <v>397.7760925292969</v>
      </c>
      <c r="M2709">
        <v>38604.46608762407</v>
      </c>
    </row>
    <row r="2710" spans="1:13">
      <c r="A2710" s="2">
        <v>45176</v>
      </c>
      <c r="B2710">
        <v>84464.80680612908</v>
      </c>
      <c r="C2710" t="s">
        <v>14</v>
      </c>
      <c r="E2710">
        <v>7.446480680612908</v>
      </c>
      <c r="F2710">
        <v>19.62182235717773</v>
      </c>
      <c r="G2710">
        <v>375171.9610773376</v>
      </c>
      <c r="H2710">
        <v>367.0107727050781</v>
      </c>
      <c r="I2710">
        <v>62613.913651728</v>
      </c>
      <c r="J2710">
        <v>58.4302978515625</v>
      </c>
      <c r="K2710">
        <v>25661.9238846778</v>
      </c>
      <c r="L2710">
        <v>396.5925903320312</v>
      </c>
      <c r="M2710">
        <v>38489.60631777603</v>
      </c>
    </row>
    <row r="2711" spans="1:13">
      <c r="A2711" s="2">
        <v>45177</v>
      </c>
      <c r="B2711">
        <v>84814.5935253924</v>
      </c>
      <c r="C2711" t="s">
        <v>14</v>
      </c>
      <c r="E2711">
        <v>7.48145935253924</v>
      </c>
      <c r="F2711">
        <v>19.68013572692871</v>
      </c>
      <c r="G2711">
        <v>376286.9207833355</v>
      </c>
      <c r="H2711">
        <v>367.5236511230469</v>
      </c>
      <c r="I2711">
        <v>62701.41333120563</v>
      </c>
      <c r="J2711">
        <v>58.94341659545898</v>
      </c>
      <c r="K2711">
        <v>25887.27981531372</v>
      </c>
      <c r="L2711">
        <v>397.1358337402344</v>
      </c>
      <c r="M2711">
        <v>38542.32849520996</v>
      </c>
    </row>
    <row r="2712" spans="1:13">
      <c r="A2712" s="2">
        <v>45180</v>
      </c>
      <c r="B2712">
        <v>85874.9152390026</v>
      </c>
      <c r="C2712" t="s">
        <v>14</v>
      </c>
      <c r="E2712">
        <v>7.58749152390026</v>
      </c>
      <c r="F2712">
        <v>20.3507194519043</v>
      </c>
      <c r="G2712">
        <v>389108.574480226</v>
      </c>
      <c r="H2712">
        <v>371.8540954589844</v>
      </c>
      <c r="I2712">
        <v>63440.20926824449</v>
      </c>
      <c r="J2712">
        <v>59.18597793579102</v>
      </c>
      <c r="K2712">
        <v>25993.8100039631</v>
      </c>
      <c r="L2712">
        <v>399.745361328125</v>
      </c>
      <c r="M2712">
        <v>38795.58509147968</v>
      </c>
    </row>
    <row r="2713" spans="1:13">
      <c r="A2713" s="2">
        <v>45181</v>
      </c>
      <c r="B2713">
        <v>85007.20280283852</v>
      </c>
      <c r="C2713" t="s">
        <v>14</v>
      </c>
      <c r="E2713">
        <v>7.500720280283852</v>
      </c>
      <c r="F2713">
        <v>19.6995735168457</v>
      </c>
      <c r="G2713">
        <v>376658.5740186682</v>
      </c>
      <c r="H2713">
        <v>367.7308044433594</v>
      </c>
      <c r="I2713">
        <v>62736.75474643199</v>
      </c>
      <c r="J2713">
        <v>59.2606201171875</v>
      </c>
      <c r="K2713">
        <v>26026.59200316578</v>
      </c>
      <c r="L2713">
        <v>397.6014709472656</v>
      </c>
      <c r="M2713">
        <v>38587.51893301046</v>
      </c>
    </row>
    <row r="2714" spans="1:13">
      <c r="A2714" s="2">
        <v>45182</v>
      </c>
      <c r="B2714">
        <v>85645.23350709499</v>
      </c>
      <c r="C2714" t="s">
        <v>14</v>
      </c>
      <c r="E2714">
        <v>7.5645233507095</v>
      </c>
      <c r="F2714">
        <v>19.89393997192383</v>
      </c>
      <c r="G2714">
        <v>380374.8875593743</v>
      </c>
      <c r="H2714">
        <v>369.131591796875</v>
      </c>
      <c r="I2714">
        <v>62975.73622850401</v>
      </c>
      <c r="J2714">
        <v>59.96965026855469</v>
      </c>
      <c r="K2714">
        <v>26337.99000121381</v>
      </c>
      <c r="L2714">
        <v>398.0671081542969</v>
      </c>
      <c r="M2714">
        <v>38632.70937081098</v>
      </c>
    </row>
    <row r="2715" spans="1:13">
      <c r="A2715" s="2">
        <v>45183</v>
      </c>
      <c r="B2715">
        <v>86731.26236663302</v>
      </c>
      <c r="C2715" t="s">
        <v>14</v>
      </c>
      <c r="E2715">
        <v>7.673126236663302</v>
      </c>
      <c r="F2715">
        <v>20.36043548583984</v>
      </c>
      <c r="G2715">
        <v>389294.3463947373</v>
      </c>
      <c r="H2715">
        <v>372.1499938964844</v>
      </c>
      <c r="I2715">
        <v>63490.69105404807</v>
      </c>
      <c r="J2715">
        <v>60.84662628173828</v>
      </c>
      <c r="K2715">
        <v>26723.14791631083</v>
      </c>
      <c r="L2715">
        <v>401.5108642578125</v>
      </c>
      <c r="M2715">
        <v>38966.92846594783</v>
      </c>
    </row>
    <row r="2716" spans="1:13">
      <c r="A2716" s="2">
        <v>45184</v>
      </c>
      <c r="B2716">
        <v>85180.58827704375</v>
      </c>
      <c r="C2716" t="s">
        <v>14</v>
      </c>
      <c r="E2716">
        <v>7.518058827704374</v>
      </c>
      <c r="F2716">
        <v>19.31568717956543</v>
      </c>
      <c r="G2716">
        <v>369318.6140818913</v>
      </c>
      <c r="H2716">
        <v>365.7776794433594</v>
      </c>
      <c r="I2716">
        <v>62403.54163881756</v>
      </c>
      <c r="J2716">
        <v>60.58539581298828</v>
      </c>
      <c r="K2716">
        <v>26608.41845827432</v>
      </c>
      <c r="L2716">
        <v>396.5053100585938</v>
      </c>
      <c r="M2716">
        <v>38481.13570222291</v>
      </c>
    </row>
    <row r="2717" spans="1:13">
      <c r="A2717" s="2">
        <v>45187</v>
      </c>
      <c r="B2717">
        <v>85231.43239686459</v>
      </c>
      <c r="C2717" t="s">
        <v>14</v>
      </c>
      <c r="E2717">
        <v>7.523143239686458</v>
      </c>
      <c r="F2717">
        <v>19.35942077636719</v>
      </c>
      <c r="G2717">
        <v>370154.8065098122</v>
      </c>
      <c r="H2717">
        <v>366.1589965820312</v>
      </c>
      <c r="I2717">
        <v>62468.59629162446</v>
      </c>
      <c r="J2717">
        <v>60.54025650024414</v>
      </c>
      <c r="K2717">
        <v>26588.5937842535</v>
      </c>
      <c r="L2717">
        <v>396.9418334960938</v>
      </c>
      <c r="M2717">
        <v>38523.50062700326</v>
      </c>
    </row>
    <row r="2718" spans="1:13">
      <c r="A2718" s="2">
        <v>45188</v>
      </c>
      <c r="B2718">
        <v>84902.91545906084</v>
      </c>
      <c r="C2718" t="s">
        <v>14</v>
      </c>
      <c r="E2718">
        <v>7.490291545906084</v>
      </c>
      <c r="F2718">
        <v>19.24279975891113</v>
      </c>
      <c r="G2718">
        <v>367924.9965041265</v>
      </c>
      <c r="H2718">
        <v>365.3785705566406</v>
      </c>
      <c r="I2718">
        <v>62335.45162285848</v>
      </c>
      <c r="J2718">
        <v>60.2110710144043</v>
      </c>
      <c r="K2718">
        <v>26444.01925370733</v>
      </c>
      <c r="L2718">
        <v>396.1463928222656</v>
      </c>
      <c r="M2718">
        <v>38446.30251707599</v>
      </c>
    </row>
    <row r="2719" spans="1:13">
      <c r="A2719" s="2">
        <v>45189</v>
      </c>
      <c r="B2719">
        <v>83773.94449516929</v>
      </c>
      <c r="C2719" t="s">
        <v>14</v>
      </c>
      <c r="E2719">
        <v>7.377394449516929</v>
      </c>
      <c r="F2719">
        <v>18.40844535827637</v>
      </c>
      <c r="G2719">
        <v>351972.0248065132</v>
      </c>
      <c r="H2719">
        <v>360.11328125</v>
      </c>
      <c r="I2719">
        <v>61437.16635573285</v>
      </c>
      <c r="J2719">
        <v>60.26750946044922</v>
      </c>
      <c r="K2719">
        <v>26468.80637887745</v>
      </c>
      <c r="L2719">
        <v>392.4407653808594</v>
      </c>
      <c r="M2719">
        <v>38086.6686135261</v>
      </c>
    </row>
    <row r="2720" spans="1:13">
      <c r="A2720" s="2">
        <v>45190</v>
      </c>
      <c r="B2720">
        <v>82013.15329004664</v>
      </c>
      <c r="C2720" t="s">
        <v>15</v>
      </c>
      <c r="E2720">
        <v>7.201315329004665</v>
      </c>
      <c r="F2720">
        <v>17.36001586914062</v>
      </c>
      <c r="G2720">
        <v>331925.9077675175</v>
      </c>
      <c r="H2720">
        <v>353.514404296875</v>
      </c>
      <c r="I2720">
        <v>60311.36422001905</v>
      </c>
      <c r="J2720">
        <v>59.63736724853516</v>
      </c>
      <c r="K2720">
        <v>26192.05506879956</v>
      </c>
      <c r="L2720">
        <v>386.0091857910156</v>
      </c>
      <c r="M2720">
        <v>37462.47902337949</v>
      </c>
    </row>
    <row r="2721" spans="1:13">
      <c r="A2721" s="2">
        <v>45191</v>
      </c>
      <c r="B2721">
        <v>81972.98550859344</v>
      </c>
      <c r="C2721" t="s">
        <v>15</v>
      </c>
      <c r="E2721">
        <v>7.197298550859344</v>
      </c>
      <c r="F2721">
        <v>17.37464904785156</v>
      </c>
      <c r="G2721">
        <v>332205.6961711552</v>
      </c>
      <c r="H2721">
        <v>353.5638122558594</v>
      </c>
      <c r="I2721">
        <v>60319.79347035073</v>
      </c>
      <c r="J2721">
        <v>59.52450942993164</v>
      </c>
      <c r="K2721">
        <v>26142.48919531811</v>
      </c>
      <c r="L2721">
        <v>385.0779113769531</v>
      </c>
      <c r="M2721">
        <v>37372.09814777848</v>
      </c>
    </row>
    <row r="2722" spans="1:13">
      <c r="A2722" s="2">
        <v>45194</v>
      </c>
      <c r="B2722">
        <v>82276.53633902934</v>
      </c>
      <c r="C2722" t="s">
        <v>14</v>
      </c>
      <c r="E2722">
        <v>7.227653633902934</v>
      </c>
      <c r="F2722">
        <v>17.60383605957031</v>
      </c>
      <c r="G2722">
        <v>336587.7835774518</v>
      </c>
      <c r="H2722">
        <v>355.2431640625</v>
      </c>
      <c r="I2722">
        <v>60606.29947189628</v>
      </c>
      <c r="J2722">
        <v>59.43986129760742</v>
      </c>
      <c r="K2722">
        <v>26105.31269599232</v>
      </c>
      <c r="L2722">
        <v>386.6785278320312</v>
      </c>
      <c r="M2722">
        <v>37527.43916706009</v>
      </c>
    </row>
    <row r="2723" spans="1:13">
      <c r="A2723" s="2">
        <v>45195</v>
      </c>
      <c r="B2723">
        <v>80270.78289710543</v>
      </c>
      <c r="C2723" t="s">
        <v>15</v>
      </c>
      <c r="E2723">
        <v>7.027078289710543</v>
      </c>
      <c r="F2723">
        <v>16.8187370300293</v>
      </c>
      <c r="G2723">
        <v>321576.5813969841</v>
      </c>
      <c r="H2723">
        <v>349.9087219238281</v>
      </c>
      <c r="I2723">
        <v>59696.21637817918</v>
      </c>
      <c r="J2723">
        <v>57.66231155395508</v>
      </c>
      <c r="K2723">
        <v>25324.6330160989</v>
      </c>
      <c r="L2723">
        <v>381.0036315917969</v>
      </c>
      <c r="M2723">
        <v>36976.68625965458</v>
      </c>
    </row>
    <row r="2724" spans="1:13">
      <c r="A2724" s="2">
        <v>45196</v>
      </c>
      <c r="B2724">
        <v>79888.29200370688</v>
      </c>
      <c r="C2724" t="s">
        <v>15</v>
      </c>
      <c r="E2724">
        <v>6.988829200370688</v>
      </c>
      <c r="F2724">
        <v>16.9211368560791</v>
      </c>
      <c r="G2724">
        <v>323534.4802533577</v>
      </c>
      <c r="H2724">
        <v>350.7286682128906</v>
      </c>
      <c r="I2724">
        <v>59836.10340591956</v>
      </c>
      <c r="J2724">
        <v>56.55251693725586</v>
      </c>
      <c r="K2724">
        <v>24837.22381182425</v>
      </c>
      <c r="L2724">
        <v>381.0910034179688</v>
      </c>
      <c r="M2724">
        <v>36985.16576046876</v>
      </c>
    </row>
    <row r="2725" spans="1:13">
      <c r="A2725" s="2">
        <v>45197</v>
      </c>
      <c r="B2725">
        <v>79896.88594303757</v>
      </c>
      <c r="C2725" t="s">
        <v>15</v>
      </c>
      <c r="E2725">
        <v>6.989688594303757</v>
      </c>
      <c r="F2725">
        <v>17.33075904846191</v>
      </c>
      <c r="G2725">
        <v>331366.5133040922</v>
      </c>
      <c r="H2725">
        <v>353.66259765625</v>
      </c>
      <c r="I2725">
        <v>60336.64676455929</v>
      </c>
      <c r="J2725">
        <v>55.32985687255859</v>
      </c>
      <c r="K2725">
        <v>24300.24538332464</v>
      </c>
      <c r="L2725">
        <v>383.3140563964844</v>
      </c>
      <c r="M2725">
        <v>37200.91470800959</v>
      </c>
    </row>
    <row r="2726" spans="1:13">
      <c r="A2726" s="2">
        <v>45198</v>
      </c>
      <c r="B2726">
        <v>79998.39902968268</v>
      </c>
      <c r="C2726" t="s">
        <v>15</v>
      </c>
      <c r="E2726">
        <v>6.999839902968268</v>
      </c>
      <c r="F2726">
        <v>17.3697681427002</v>
      </c>
      <c r="G2726">
        <v>332112.3725886593</v>
      </c>
      <c r="H2726">
        <v>353.9194641113281</v>
      </c>
      <c r="I2726">
        <v>60380.46949466541</v>
      </c>
      <c r="J2726">
        <v>55.42391204833984</v>
      </c>
      <c r="K2726">
        <v>24341.55334940741</v>
      </c>
      <c r="L2726">
        <v>382.3987426757812</v>
      </c>
      <c r="M2726">
        <v>37112.0828295884</v>
      </c>
    </row>
    <row r="2727" spans="1:13">
      <c r="A2727" s="2">
        <v>45201</v>
      </c>
      <c r="B2727">
        <v>79347.53511919102</v>
      </c>
      <c r="C2727" t="s">
        <v>14</v>
      </c>
      <c r="E2727">
        <v>6.934753511919101</v>
      </c>
      <c r="F2727">
        <v>17.78426551818848</v>
      </c>
      <c r="G2727">
        <v>340037.6198155797</v>
      </c>
      <c r="H2727">
        <v>356.8731384277344</v>
      </c>
      <c r="I2727">
        <v>60884.38142956493</v>
      </c>
      <c r="J2727">
        <v>52.846923828125</v>
      </c>
      <c r="K2727">
        <v>23209.76936078452</v>
      </c>
      <c r="L2727">
        <v>382.3695068359375</v>
      </c>
      <c r="M2727">
        <v>37109.24546955347</v>
      </c>
    </row>
    <row r="2728" spans="1:13">
      <c r="A2728" s="2">
        <v>45202</v>
      </c>
      <c r="B2728">
        <v>78304.89688392615</v>
      </c>
      <c r="C2728" t="s">
        <v>15</v>
      </c>
      <c r="E2728">
        <v>6.830489688392615</v>
      </c>
      <c r="F2728">
        <v>16.84311676025391</v>
      </c>
      <c r="G2728">
        <v>322042.7252154535</v>
      </c>
      <c r="H2728">
        <v>350.610107421875</v>
      </c>
      <c r="I2728">
        <v>59815.8763289964</v>
      </c>
      <c r="J2728">
        <v>53.45825958251953</v>
      </c>
      <c r="K2728">
        <v>23478.26108809197</v>
      </c>
      <c r="L2728">
        <v>377.2280578613281</v>
      </c>
      <c r="M2728">
        <v>36610.26401664742</v>
      </c>
    </row>
    <row r="2729" spans="1:13">
      <c r="A2729" s="2">
        <v>45203</v>
      </c>
      <c r="B2729">
        <v>79278.04825568019</v>
      </c>
      <c r="C2729" t="s">
        <v>14</v>
      </c>
      <c r="E2729">
        <v>6.927804825568018</v>
      </c>
      <c r="F2729">
        <v>17.52581405639648</v>
      </c>
      <c r="G2729">
        <v>335095.9920707777</v>
      </c>
      <c r="H2729">
        <v>355.3815002441406</v>
      </c>
      <c r="I2729">
        <v>60629.90033153403</v>
      </c>
      <c r="J2729">
        <v>53.40182495117188</v>
      </c>
      <c r="K2729">
        <v>23453.4756382936</v>
      </c>
      <c r="L2729">
        <v>380.0032653808594</v>
      </c>
      <c r="M2729">
        <v>36879.59997369963</v>
      </c>
    </row>
    <row r="2730" spans="1:13">
      <c r="A2730" s="2">
        <v>45204</v>
      </c>
      <c r="B2730">
        <v>78883.14693666046</v>
      </c>
      <c r="C2730" t="s">
        <v>15</v>
      </c>
      <c r="E2730">
        <v>6.888314693666046</v>
      </c>
      <c r="F2730">
        <v>17.34051322937012</v>
      </c>
      <c r="G2730">
        <v>331553.014594004</v>
      </c>
      <c r="H2730">
        <v>354.3343505859375</v>
      </c>
      <c r="I2730">
        <v>60451.25124775944</v>
      </c>
      <c r="J2730">
        <v>53.09146118164062</v>
      </c>
      <c r="K2730">
        <v>23317.16739200491</v>
      </c>
      <c r="L2730">
        <v>379.681884765625</v>
      </c>
      <c r="M2730">
        <v>36848.40974559128</v>
      </c>
    </row>
    <row r="2731" spans="1:13">
      <c r="A2731" s="2">
        <v>45205</v>
      </c>
      <c r="B2731">
        <v>80512.99431662065</v>
      </c>
      <c r="C2731" t="s">
        <v>14</v>
      </c>
      <c r="E2731">
        <v>7.051299431662065</v>
      </c>
      <c r="F2731">
        <v>18.21338844299316</v>
      </c>
      <c r="G2731">
        <v>348242.5095710577</v>
      </c>
      <c r="H2731">
        <v>360.2713623046875</v>
      </c>
      <c r="I2731">
        <v>61464.13579163039</v>
      </c>
      <c r="J2731">
        <v>53.8438606262207</v>
      </c>
      <c r="K2731">
        <v>23647.61269157771</v>
      </c>
      <c r="L2731">
        <v>384.2099304199219</v>
      </c>
      <c r="M2731">
        <v>37287.85994933032</v>
      </c>
    </row>
    <row r="2732" spans="1:13">
      <c r="A2732" s="2">
        <v>45208</v>
      </c>
      <c r="B2732">
        <v>81165.03080937668</v>
      </c>
      <c r="C2732" t="s">
        <v>14</v>
      </c>
      <c r="E2732">
        <v>7.116503080937669</v>
      </c>
      <c r="F2732">
        <v>18.48159217834473</v>
      </c>
      <c r="G2732">
        <v>353370.6021370016</v>
      </c>
      <c r="H2732">
        <v>362.1087341308594</v>
      </c>
      <c r="I2732">
        <v>61777.60081616386</v>
      </c>
      <c r="J2732">
        <v>54.37995529174805</v>
      </c>
      <c r="K2732">
        <v>23883.05938631635</v>
      </c>
      <c r="L2732">
        <v>386.7709655761719</v>
      </c>
      <c r="M2732">
        <v>37536.4103189868</v>
      </c>
    </row>
    <row r="2733" spans="1:13">
      <c r="A2733" s="2">
        <v>45209</v>
      </c>
      <c r="B2733">
        <v>81960.39808944766</v>
      </c>
      <c r="C2733" t="s">
        <v>14</v>
      </c>
      <c r="E2733">
        <v>7.196039808944766</v>
      </c>
      <c r="F2733">
        <v>18.78392791748047</v>
      </c>
      <c r="G2733">
        <v>359151.3033425565</v>
      </c>
      <c r="H2733">
        <v>364.1141357421875</v>
      </c>
      <c r="I2733">
        <v>62119.73258086178</v>
      </c>
      <c r="J2733">
        <v>55.12294769287109</v>
      </c>
      <c r="K2733">
        <v>24209.37321913218</v>
      </c>
      <c r="L2733">
        <v>388.7671813964844</v>
      </c>
      <c r="M2733">
        <v>37730.14455135059</v>
      </c>
    </row>
    <row r="2734" spans="1:13">
      <c r="A2734" s="2">
        <v>45210</v>
      </c>
      <c r="B2734">
        <v>82962.18546254371</v>
      </c>
      <c r="C2734" t="s">
        <v>14</v>
      </c>
      <c r="E2734">
        <v>7.296218546254371</v>
      </c>
      <c r="F2734">
        <v>19.18379783630371</v>
      </c>
      <c r="G2734">
        <v>366796.8715721493</v>
      </c>
      <c r="H2734">
        <v>366.7122497558594</v>
      </c>
      <c r="I2734">
        <v>62562.98411081106</v>
      </c>
      <c r="J2734">
        <v>56.01642990112305</v>
      </c>
      <c r="K2734">
        <v>24601.78046782914</v>
      </c>
      <c r="L2734">
        <v>390.4128112792969</v>
      </c>
      <c r="M2734">
        <v>37889.8541573248</v>
      </c>
    </row>
    <row r="2735" spans="1:13">
      <c r="A2735" s="2">
        <v>45211</v>
      </c>
      <c r="B2735">
        <v>82242.99042304431</v>
      </c>
      <c r="C2735" t="s">
        <v>14</v>
      </c>
      <c r="E2735">
        <v>7.22429904230443</v>
      </c>
      <c r="F2735">
        <v>18.95948219299316</v>
      </c>
      <c r="G2735">
        <v>362507.9254044985</v>
      </c>
      <c r="H2735">
        <v>365.4378662109375</v>
      </c>
      <c r="I2735">
        <v>62345.56776454746</v>
      </c>
      <c r="J2735">
        <v>55.15116119384766</v>
      </c>
      <c r="K2735">
        <v>24221.7642686596</v>
      </c>
      <c r="L2735">
        <v>388.0660400390625</v>
      </c>
      <c r="M2735">
        <v>37662.09826032512</v>
      </c>
    </row>
    <row r="2736" spans="1:13">
      <c r="A2736" s="2">
        <v>45212</v>
      </c>
      <c r="B2736">
        <v>81545.77134554413</v>
      </c>
      <c r="C2736" t="s">
        <v>14</v>
      </c>
      <c r="E2736">
        <v>7.154577134554412</v>
      </c>
      <c r="F2736">
        <v>18.24264526367188</v>
      </c>
      <c r="G2736">
        <v>348801.904034483</v>
      </c>
      <c r="H2736">
        <v>360.8442993164062</v>
      </c>
      <c r="I2736">
        <v>61561.88177416716</v>
      </c>
      <c r="J2736">
        <v>55.77189636230469</v>
      </c>
      <c r="K2736">
        <v>24494.38411198051</v>
      </c>
      <c r="L2736">
        <v>386.0211791992188</v>
      </c>
      <c r="M2736">
        <v>37463.64299257963</v>
      </c>
    </row>
    <row r="2737" spans="1:13">
      <c r="A2737" s="2">
        <v>45215</v>
      </c>
      <c r="B2737">
        <v>82703.02991025531</v>
      </c>
      <c r="C2737" t="s">
        <v>14</v>
      </c>
      <c r="E2737">
        <v>7.270302991025531</v>
      </c>
      <c r="F2737">
        <v>18.85707473754883</v>
      </c>
      <c r="G2737">
        <v>360549.8806730448</v>
      </c>
      <c r="H2737">
        <v>364.9242248535156</v>
      </c>
      <c r="I2737">
        <v>62257.93792369966</v>
      </c>
      <c r="J2737">
        <v>56.34560775756836</v>
      </c>
      <c r="K2737">
        <v>24746.35164763179</v>
      </c>
      <c r="L2737">
        <v>390.0622863769531</v>
      </c>
      <c r="M2737">
        <v>37855.8354544426</v>
      </c>
    </row>
    <row r="2738" spans="1:13">
      <c r="A2738" s="2">
        <v>45216</v>
      </c>
      <c r="B2738">
        <v>82372.3484201243</v>
      </c>
      <c r="C2738" t="s">
        <v>14</v>
      </c>
      <c r="E2738">
        <v>7.23723484201243</v>
      </c>
      <c r="F2738">
        <v>18.67664909362793</v>
      </c>
      <c r="G2738">
        <v>357100.117372457</v>
      </c>
      <c r="H2738">
        <v>363.7288513183594</v>
      </c>
      <c r="I2738">
        <v>62054.00108893002</v>
      </c>
      <c r="J2738">
        <v>56.19512176513672</v>
      </c>
      <c r="K2738">
        <v>24680.25990712241</v>
      </c>
      <c r="L2738">
        <v>390.0719909667969</v>
      </c>
      <c r="M2738">
        <v>37856.77729211598</v>
      </c>
    </row>
    <row r="2739" spans="1:13">
      <c r="A2739" s="2">
        <v>45217</v>
      </c>
      <c r="B2739">
        <v>81062.20907108746</v>
      </c>
      <c r="C2739" t="s">
        <v>14</v>
      </c>
      <c r="E2739">
        <v>7.106220907108746</v>
      </c>
      <c r="F2739">
        <v>17.88666915893555</v>
      </c>
      <c r="G2739">
        <v>341995.5916094934</v>
      </c>
      <c r="H2739">
        <v>358.9574890136719</v>
      </c>
      <c r="I2739">
        <v>61239.98229284721</v>
      </c>
      <c r="J2739">
        <v>55.70605850219727</v>
      </c>
      <c r="K2739">
        <v>24465.46887079692</v>
      </c>
      <c r="L2739">
        <v>384.8526000976562</v>
      </c>
      <c r="M2739">
        <v>37350.23152028594</v>
      </c>
    </row>
    <row r="2740" spans="1:13">
      <c r="A2740" s="2">
        <v>45218</v>
      </c>
      <c r="B2740">
        <v>80086.97837323268</v>
      </c>
      <c r="C2740" t="s">
        <v>14</v>
      </c>
      <c r="E2740">
        <v>7.008697837323268</v>
      </c>
      <c r="F2740">
        <v>17.40878105163574</v>
      </c>
      <c r="G2740">
        <v>332858.3048107664</v>
      </c>
      <c r="H2740">
        <v>355.5988159179688</v>
      </c>
      <c r="I2740">
        <v>60666.97549621094</v>
      </c>
      <c r="J2740">
        <v>55.15116119384766</v>
      </c>
      <c r="K2740">
        <v>24221.7642686596</v>
      </c>
      <c r="L2740">
        <v>381.5904541015625</v>
      </c>
      <c r="M2740">
        <v>37033.63782135768</v>
      </c>
    </row>
    <row r="2741" spans="1:13">
      <c r="A2741" s="2">
        <v>45219</v>
      </c>
      <c r="B2741">
        <v>78675.74512262824</v>
      </c>
      <c r="C2741" t="s">
        <v>15</v>
      </c>
      <c r="E2741">
        <v>6.867574512262824</v>
      </c>
      <c r="F2741">
        <v>16.62367820739746</v>
      </c>
      <c r="G2741">
        <v>317847.0296927586</v>
      </c>
      <c r="H2741">
        <v>350.2940063476562</v>
      </c>
      <c r="I2741">
        <v>59761.94787011093</v>
      </c>
      <c r="J2741">
        <v>54.57745742797852</v>
      </c>
      <c r="K2741">
        <v>23969.80008375183</v>
      </c>
      <c r="L2741">
        <v>376.8385009765625</v>
      </c>
      <c r="M2741">
        <v>36572.45723079584</v>
      </c>
    </row>
    <row r="2742" spans="1:13">
      <c r="A2742" s="2">
        <v>45222</v>
      </c>
      <c r="B2742">
        <v>78668.02385486061</v>
      </c>
      <c r="C2742" t="s">
        <v>15</v>
      </c>
      <c r="E2742">
        <v>6.866802385486062</v>
      </c>
      <c r="F2742">
        <v>16.76997184753418</v>
      </c>
      <c r="G2742">
        <v>320644.1843537352</v>
      </c>
      <c r="H2742">
        <v>351.3510437011719</v>
      </c>
      <c r="I2742">
        <v>59942.28384524281</v>
      </c>
      <c r="J2742">
        <v>54.11661148071289</v>
      </c>
      <c r="K2742">
        <v>23767.40177232552</v>
      </c>
      <c r="L2742">
        <v>376.1763610839844</v>
      </c>
      <c r="M2742">
        <v>36508.19606098606</v>
      </c>
    </row>
    <row r="2743" spans="1:13">
      <c r="A2743" s="2">
        <v>45223</v>
      </c>
      <c r="B2743">
        <v>80058.03280946569</v>
      </c>
      <c r="C2743" t="s">
        <v>14</v>
      </c>
      <c r="E2743">
        <v>7.005803280946569</v>
      </c>
      <c r="F2743">
        <v>17.24298286437988</v>
      </c>
      <c r="G2743">
        <v>329688.2205075062</v>
      </c>
      <c r="H2743">
        <v>354.7690124511719</v>
      </c>
      <c r="I2743">
        <v>60525.40678356807</v>
      </c>
      <c r="J2743">
        <v>55.50855255126953</v>
      </c>
      <c r="K2743">
        <v>24378.72649798968</v>
      </c>
      <c r="L2743">
        <v>378.9906005859375</v>
      </c>
      <c r="M2743">
        <v>36781.32010100765</v>
      </c>
    </row>
    <row r="2744" spans="1:13">
      <c r="A2744" s="2">
        <v>45224</v>
      </c>
      <c r="B2744">
        <v>78375.72836594762</v>
      </c>
      <c r="C2744" t="s">
        <v>15</v>
      </c>
      <c r="E2744">
        <v>6.837572836594762</v>
      </c>
      <c r="F2744">
        <v>15.97999382019043</v>
      </c>
      <c r="G2744">
        <v>305539.6950595416</v>
      </c>
      <c r="H2744">
        <v>346.0857849121094</v>
      </c>
      <c r="I2744">
        <v>59044.003784572</v>
      </c>
      <c r="J2744">
        <v>55.81892395019531</v>
      </c>
      <c r="K2744">
        <v>24515.03809502189</v>
      </c>
      <c r="L2744">
        <v>373.6445922851562</v>
      </c>
      <c r="M2744">
        <v>36262.4860131182</v>
      </c>
    </row>
    <row r="2745" spans="1:13">
      <c r="A2745" s="2">
        <v>45225</v>
      </c>
      <c r="B2745">
        <v>77235.26659920611</v>
      </c>
      <c r="C2745" t="s">
        <v>15</v>
      </c>
      <c r="E2745">
        <v>6.723526659920611</v>
      </c>
      <c r="F2745">
        <v>15.04860019683838</v>
      </c>
      <c r="G2745">
        <v>287731.3199837121</v>
      </c>
      <c r="H2745">
        <v>339.4869079589844</v>
      </c>
      <c r="I2745">
        <v>57918.2016488582</v>
      </c>
      <c r="J2745">
        <v>56.29858016967773</v>
      </c>
      <c r="K2745">
        <v>24725.69766459041</v>
      </c>
      <c r="L2745">
        <v>369.0580749511719</v>
      </c>
      <c r="M2745">
        <v>35817.36108930931</v>
      </c>
    </row>
    <row r="2746" spans="1:13">
      <c r="A2746" s="2">
        <v>45226</v>
      </c>
      <c r="B2746">
        <v>77043.35355083835</v>
      </c>
      <c r="C2746" t="s">
        <v>15</v>
      </c>
      <c r="E2746">
        <v>6.704335355083835</v>
      </c>
      <c r="F2746">
        <v>15.26315975189209</v>
      </c>
      <c r="G2746">
        <v>291833.7283926811</v>
      </c>
      <c r="H2746">
        <v>341.1167907714844</v>
      </c>
      <c r="I2746">
        <v>58196.26798716245</v>
      </c>
      <c r="J2746">
        <v>55.23580932617188</v>
      </c>
      <c r="K2746">
        <v>24258.94076798539</v>
      </c>
      <c r="L2746">
        <v>367.4221801757812</v>
      </c>
      <c r="M2746">
        <v>35658.59628276218</v>
      </c>
    </row>
    <row r="2747" spans="1:13">
      <c r="A2747" s="2">
        <v>45229</v>
      </c>
      <c r="B2747">
        <v>78020.26579707881</v>
      </c>
      <c r="C2747" t="s">
        <v>15</v>
      </c>
      <c r="E2747">
        <v>6.802026579707881</v>
      </c>
      <c r="F2747">
        <v>15.75567817687988</v>
      </c>
      <c r="G2747">
        <v>301250.7488918907</v>
      </c>
      <c r="H2747">
        <v>344.9596252441406</v>
      </c>
      <c r="I2747">
        <v>58851.87518930344</v>
      </c>
      <c r="J2747">
        <v>55.65903854370117</v>
      </c>
      <c r="K2747">
        <v>24444.81823849905</v>
      </c>
      <c r="L2747">
        <v>371.8430786132812</v>
      </c>
      <c r="M2747">
        <v>36087.64776929597</v>
      </c>
    </row>
    <row r="2748" spans="1:13">
      <c r="A2748" s="2">
        <v>45230</v>
      </c>
      <c r="B2748">
        <v>78597.38628795788</v>
      </c>
      <c r="C2748" t="s">
        <v>15</v>
      </c>
      <c r="E2748">
        <v>6.859738628795788</v>
      </c>
      <c r="F2748">
        <v>15.98486614227295</v>
      </c>
      <c r="G2748">
        <v>305632.8545325724</v>
      </c>
      <c r="H2748">
        <v>346.6093444824219</v>
      </c>
      <c r="I2748">
        <v>59133.32572323189</v>
      </c>
      <c r="J2748">
        <v>56.13869476318359</v>
      </c>
      <c r="K2748">
        <v>24655.47780806757</v>
      </c>
      <c r="L2748">
        <v>374.0924987792969</v>
      </c>
      <c r="M2748">
        <v>36305.95567202487</v>
      </c>
    </row>
    <row r="2749" spans="1:13">
      <c r="A2749" s="2">
        <v>45231</v>
      </c>
      <c r="B2749">
        <v>80149.66391757248</v>
      </c>
      <c r="C2749" t="s">
        <v>15</v>
      </c>
      <c r="E2749">
        <v>7.014966391757248</v>
      </c>
      <c r="F2749">
        <v>16.80898094177246</v>
      </c>
      <c r="G2749">
        <v>321390.0436383023</v>
      </c>
      <c r="H2749">
        <v>352.6253356933594</v>
      </c>
      <c r="I2749">
        <v>60159.68457214201</v>
      </c>
      <c r="J2749">
        <v>56.77823257446289</v>
      </c>
      <c r="K2749">
        <v>24936.35555878716</v>
      </c>
      <c r="L2749">
        <v>378.2115173339844</v>
      </c>
      <c r="M2749">
        <v>36705.70949105817</v>
      </c>
    </row>
    <row r="2750" spans="1:13">
      <c r="A2750" s="2">
        <v>45232</v>
      </c>
      <c r="B2750">
        <v>81999.03775647419</v>
      </c>
      <c r="C2750" t="s">
        <v>14</v>
      </c>
      <c r="E2750">
        <v>7.199903775647419</v>
      </c>
      <c r="F2750">
        <v>17.70136642456055</v>
      </c>
      <c r="G2750">
        <v>338452.5776639496</v>
      </c>
      <c r="H2750">
        <v>359.0267028808594</v>
      </c>
      <c r="I2750">
        <v>61251.79053234829</v>
      </c>
      <c r="J2750">
        <v>57.84100723266602</v>
      </c>
      <c r="K2750">
        <v>25403.11413076394</v>
      </c>
      <c r="L2750">
        <v>385.39794921875</v>
      </c>
      <c r="M2750">
        <v>37403.15805872447</v>
      </c>
    </row>
    <row r="2751" spans="1:13">
      <c r="A2751" s="2">
        <v>45233</v>
      </c>
      <c r="B2751">
        <v>83063.3809516836</v>
      </c>
      <c r="C2751" t="s">
        <v>14</v>
      </c>
      <c r="E2751">
        <v>7.306338095168361</v>
      </c>
      <c r="F2751">
        <v>18.32554626464844</v>
      </c>
      <c r="G2751">
        <v>350386.9826548831</v>
      </c>
      <c r="H2751">
        <v>363.2448120117188</v>
      </c>
      <c r="I2751">
        <v>61971.42150924452</v>
      </c>
      <c r="J2751">
        <v>58.17958831787109</v>
      </c>
      <c r="K2751">
        <v>25551.81510195182</v>
      </c>
      <c r="L2751">
        <v>388.9619445800781</v>
      </c>
      <c r="M2751">
        <v>37749.04646339954</v>
      </c>
    </row>
    <row r="2752" spans="1:13">
      <c r="A2752" s="2">
        <v>45236</v>
      </c>
      <c r="B2752">
        <v>83298.82395807042</v>
      </c>
      <c r="C2752" t="s">
        <v>14</v>
      </c>
      <c r="E2752">
        <v>7.329882395807042</v>
      </c>
      <c r="F2752">
        <v>18.53523254394531</v>
      </c>
      <c r="G2752">
        <v>354396.2133564363</v>
      </c>
      <c r="H2752">
        <v>364.7266235351562</v>
      </c>
      <c r="I2752">
        <v>62224.22612882774</v>
      </c>
      <c r="J2752">
        <v>58.02910614013672</v>
      </c>
      <c r="K2752">
        <v>25485.7250368142</v>
      </c>
      <c r="L2752">
        <v>389.7117004394531</v>
      </c>
      <c r="M2752">
        <v>37821.81082805302</v>
      </c>
    </row>
    <row r="2753" spans="1:13">
      <c r="A2753" s="2">
        <v>45237</v>
      </c>
      <c r="B2753">
        <v>83832.58112260935</v>
      </c>
      <c r="C2753" t="s">
        <v>14</v>
      </c>
      <c r="E2753">
        <v>7.383258112260934</v>
      </c>
      <c r="F2753">
        <v>19.05700874328613</v>
      </c>
      <c r="G2753">
        <v>364372.6465534562</v>
      </c>
      <c r="H2753">
        <v>368.1742248535156</v>
      </c>
      <c r="I2753">
        <v>62812.40453477007</v>
      </c>
      <c r="J2753">
        <v>57.60587692260742</v>
      </c>
      <c r="K2753">
        <v>25299.84756630053</v>
      </c>
      <c r="L2753">
        <v>390.8120727539062</v>
      </c>
      <c r="M2753">
        <v>37928.60278084977</v>
      </c>
    </row>
    <row r="2754" spans="1:13">
      <c r="A2754" s="2">
        <v>45238</v>
      </c>
      <c r="B2754">
        <v>83674.66933152128</v>
      </c>
      <c r="C2754" t="s">
        <v>14</v>
      </c>
      <c r="E2754">
        <v>7.367466933152128</v>
      </c>
      <c r="F2754">
        <v>19.09114456176758</v>
      </c>
      <c r="G2754">
        <v>365025.3281306074</v>
      </c>
      <c r="H2754">
        <v>368.411376953125</v>
      </c>
      <c r="I2754">
        <v>62852.86389507119</v>
      </c>
      <c r="J2754">
        <v>57.18264770507812</v>
      </c>
      <c r="K2754">
        <v>25113.97009578687</v>
      </c>
      <c r="L2754">
        <v>391.1334533691406</v>
      </c>
      <c r="M2754">
        <v>37959.79300895812</v>
      </c>
    </row>
    <row r="2755" spans="1:13">
      <c r="A2755" s="2">
        <v>45239</v>
      </c>
      <c r="B2755">
        <v>82679.70751280173</v>
      </c>
      <c r="C2755" t="s">
        <v>14</v>
      </c>
      <c r="E2755">
        <v>7.267970751280172</v>
      </c>
      <c r="F2755">
        <v>18.63763427734375</v>
      </c>
      <c r="G2755">
        <v>356354.1486815799</v>
      </c>
      <c r="H2755">
        <v>365.5762023925781</v>
      </c>
      <c r="I2755">
        <v>62369.16862418521</v>
      </c>
      <c r="J2755">
        <v>56.43025207519531</v>
      </c>
      <c r="K2755">
        <v>24783.52647158582</v>
      </c>
      <c r="L2755">
        <v>388.1829223632812</v>
      </c>
      <c r="M2755">
        <v>37673.44177695744</v>
      </c>
    </row>
    <row r="2756" spans="1:13">
      <c r="A2756" s="2">
        <v>45240</v>
      </c>
      <c r="B2756">
        <v>84595.01802118744</v>
      </c>
      <c r="C2756" t="s">
        <v>14</v>
      </c>
      <c r="E2756">
        <v>7.459501802118744</v>
      </c>
      <c r="F2756">
        <v>19.88111877441406</v>
      </c>
      <c r="G2756">
        <v>380129.7444872611</v>
      </c>
      <c r="H2756">
        <v>373.7951354980469</v>
      </c>
      <c r="I2756">
        <v>63771.36061975556</v>
      </c>
      <c r="J2756">
        <v>56.7312126159668</v>
      </c>
      <c r="K2756">
        <v>24915.7049264893</v>
      </c>
      <c r="L2756">
        <v>394.2397155761719</v>
      </c>
      <c r="M2756">
        <v>38261.25807003837</v>
      </c>
    </row>
    <row r="2757" spans="1:13">
      <c r="A2757" s="2">
        <v>45243</v>
      </c>
      <c r="B2757">
        <v>84009.2412670202</v>
      </c>
      <c r="C2757" t="s">
        <v>14</v>
      </c>
      <c r="E2757">
        <v>7.400924126702021</v>
      </c>
      <c r="F2757">
        <v>19.70069313049316</v>
      </c>
      <c r="G2757">
        <v>376679.9811866733</v>
      </c>
      <c r="H2757">
        <v>372.6294250488281</v>
      </c>
      <c r="I2757">
        <v>63572.48445905781</v>
      </c>
      <c r="J2757">
        <v>56.05404281616211</v>
      </c>
      <c r="K2757">
        <v>24618.29963337002</v>
      </c>
      <c r="L2757">
        <v>393.8405151367188</v>
      </c>
      <c r="M2757">
        <v>38222.51537002077</v>
      </c>
    </row>
    <row r="2758" spans="1:13">
      <c r="A2758" s="2">
        <v>45244</v>
      </c>
      <c r="B2758">
        <v>86849.4072848738</v>
      </c>
      <c r="C2758" t="s">
        <v>13</v>
      </c>
      <c r="E2758">
        <v>7.68494072848738</v>
      </c>
      <c r="F2758">
        <v>20.93930244445801</v>
      </c>
      <c r="G2758">
        <v>400362.3628161686</v>
      </c>
      <c r="H2758">
        <v>380.6508483886719</v>
      </c>
      <c r="I2758">
        <v>64940.98027912065</v>
      </c>
      <c r="J2758">
        <v>58.29244613647461</v>
      </c>
      <c r="K2758">
        <v>25601.38097543327</v>
      </c>
      <c r="L2758">
        <v>401.4067077636719</v>
      </c>
      <c r="M2758">
        <v>38956.8200006042</v>
      </c>
    </row>
    <row r="2759" spans="1:13">
      <c r="A2759" s="2">
        <v>45245</v>
      </c>
      <c r="B2759">
        <v>86833.07252807621</v>
      </c>
      <c r="C2759" t="s">
        <v>13</v>
      </c>
      <c r="E2759">
        <v>7.683307252807621</v>
      </c>
      <c r="F2759">
        <v>20.99782180786133</v>
      </c>
      <c r="G2759">
        <v>401481.2611493292</v>
      </c>
      <c r="H2759">
        <v>380.9373168945312</v>
      </c>
      <c r="I2759">
        <v>64989.85327038903</v>
      </c>
      <c r="J2759">
        <v>58.1137580871582</v>
      </c>
      <c r="K2759">
        <v>25522.90321151175</v>
      </c>
      <c r="L2759">
        <v>402.2830505371094</v>
      </c>
      <c r="M2759">
        <v>39041.86971956339</v>
      </c>
    </row>
    <row r="2760" spans="1:13">
      <c r="A2760" s="2">
        <v>45246</v>
      </c>
      <c r="B2760">
        <v>87045.75911072153</v>
      </c>
      <c r="C2760" t="s">
        <v>13</v>
      </c>
      <c r="E2760">
        <v>7.704575911072153</v>
      </c>
      <c r="F2760">
        <v>21.03195190429688</v>
      </c>
      <c r="G2760">
        <v>402133.8333201704</v>
      </c>
      <c r="H2760">
        <v>381.2633056640625</v>
      </c>
      <c r="I2760">
        <v>65045.4686206318</v>
      </c>
      <c r="J2760">
        <v>58.42411804199219</v>
      </c>
      <c r="K2760">
        <v>25659.20978242868</v>
      </c>
      <c r="L2760">
        <v>402.8478698730469</v>
      </c>
      <c r="M2760">
        <v>39096.68585685608</v>
      </c>
    </row>
    <row r="2761" spans="1:13">
      <c r="A2761" s="2">
        <v>45247</v>
      </c>
      <c r="B2761">
        <v>87144.1424442014</v>
      </c>
      <c r="C2761" t="s">
        <v>13</v>
      </c>
      <c r="E2761">
        <v>7.714414244420139</v>
      </c>
      <c r="F2761">
        <v>21.04658126831055</v>
      </c>
      <c r="G2761">
        <v>402413.5487862681</v>
      </c>
      <c r="H2761">
        <v>381.3522644042969</v>
      </c>
      <c r="I2761">
        <v>65060.64543639268</v>
      </c>
      <c r="J2761">
        <v>58.58400344848633</v>
      </c>
      <c r="K2761">
        <v>25729.42963895153</v>
      </c>
      <c r="L2761">
        <v>403.4418334960938</v>
      </c>
      <c r="M2761">
        <v>39154.33046892261</v>
      </c>
    </row>
    <row r="2762" spans="1:13">
      <c r="A2762" s="2">
        <v>45250</v>
      </c>
      <c r="B2762">
        <v>88086.1934729593</v>
      </c>
      <c r="C2762" t="s">
        <v>13</v>
      </c>
      <c r="E2762">
        <v>7.808619347295931</v>
      </c>
      <c r="F2762">
        <v>21.79755020141602</v>
      </c>
      <c r="G2762">
        <v>416772.1787958946</v>
      </c>
      <c r="H2762">
        <v>385.9951782226562</v>
      </c>
      <c r="I2762">
        <v>65852.75026419504</v>
      </c>
      <c r="J2762">
        <v>58.40531158447266</v>
      </c>
      <c r="K2762">
        <v>25650.95019965824</v>
      </c>
      <c r="L2762">
        <v>406.4800109863281</v>
      </c>
      <c r="M2762">
        <v>39449.18785752069</v>
      </c>
    </row>
    <row r="2763" spans="1:13">
      <c r="A2763" s="2">
        <v>45251</v>
      </c>
      <c r="B2763">
        <v>87628.03420994978</v>
      </c>
      <c r="C2763" t="s">
        <v>13</v>
      </c>
      <c r="E2763">
        <v>7.762803420994977</v>
      </c>
      <c r="F2763">
        <v>21.40256118774414</v>
      </c>
      <c r="G2763">
        <v>409219.9341487978</v>
      </c>
      <c r="H2763">
        <v>383.7527160644531</v>
      </c>
      <c r="I2763">
        <v>65470.17475856042</v>
      </c>
      <c r="J2763">
        <v>58.52757263183594</v>
      </c>
      <c r="K2763">
        <v>25704.64586452492</v>
      </c>
      <c r="L2763">
        <v>405.4185485839844</v>
      </c>
      <c r="M2763">
        <v>39346.17214067856</v>
      </c>
    </row>
    <row r="2764" spans="1:13">
      <c r="A2764" s="2">
        <v>45252</v>
      </c>
      <c r="B2764">
        <v>88111.47969788776</v>
      </c>
      <c r="C2764" t="s">
        <v>13</v>
      </c>
      <c r="E2764">
        <v>7.811147969788776</v>
      </c>
      <c r="F2764">
        <v>21.65125465393066</v>
      </c>
      <c r="G2764">
        <v>413974.9876661481</v>
      </c>
      <c r="H2764">
        <v>385.3234252929688</v>
      </c>
      <c r="I2764">
        <v>65738.14578099491</v>
      </c>
      <c r="J2764">
        <v>58.80972290039062</v>
      </c>
      <c r="K2764">
        <v>25828.56306128619</v>
      </c>
      <c r="L2764">
        <v>407.17138671875</v>
      </c>
      <c r="M2764">
        <v>39516.2863873654</v>
      </c>
    </row>
    <row r="2765" spans="1:13">
      <c r="A2765" s="2">
        <v>45254</v>
      </c>
      <c r="B2765">
        <v>88052.34515123002</v>
      </c>
      <c r="C2765" t="s">
        <v>13</v>
      </c>
      <c r="E2765">
        <v>7.805234515123002</v>
      </c>
      <c r="F2765">
        <v>21.54397773742676</v>
      </c>
      <c r="G2765">
        <v>411923.8381648186</v>
      </c>
      <c r="H2765">
        <v>384.7800903320312</v>
      </c>
      <c r="I2765">
        <v>65645.45005962042</v>
      </c>
      <c r="J2765">
        <v>58.960205078125</v>
      </c>
      <c r="K2765">
        <v>25894.6531264238</v>
      </c>
      <c r="L2765">
        <v>407.3953552246094</v>
      </c>
      <c r="M2765">
        <v>39538.02269769558</v>
      </c>
    </row>
    <row r="2766" spans="1:13">
      <c r="A2766" s="2">
        <v>45257</v>
      </c>
      <c r="B2766">
        <v>88018.17560837601</v>
      </c>
      <c r="C2766" t="s">
        <v>13</v>
      </c>
      <c r="E2766">
        <v>7.801817560837602</v>
      </c>
      <c r="F2766">
        <v>21.48058319091797</v>
      </c>
      <c r="G2766">
        <v>410711.725655472</v>
      </c>
      <c r="H2766">
        <v>384.4442138671875</v>
      </c>
      <c r="I2766">
        <v>65588.14781802034</v>
      </c>
      <c r="J2766">
        <v>59.05425262451172</v>
      </c>
      <c r="K2766">
        <v>25935.95774176305</v>
      </c>
      <c r="L2766">
        <v>406.6844787597656</v>
      </c>
      <c r="M2766">
        <v>39469.03160724303</v>
      </c>
    </row>
    <row r="2767" spans="1:13">
      <c r="A2767" s="2">
        <v>45258</v>
      </c>
      <c r="B2767">
        <v>88338.97328235306</v>
      </c>
      <c r="C2767" t="s">
        <v>13</v>
      </c>
      <c r="E2767">
        <v>7.833897328235306</v>
      </c>
      <c r="F2767">
        <v>21.65125465393066</v>
      </c>
      <c r="G2767">
        <v>413974.9876661481</v>
      </c>
      <c r="H2767">
        <v>385.4518127441406</v>
      </c>
      <c r="I2767">
        <v>65760.04933636574</v>
      </c>
      <c r="J2767">
        <v>59.24235916137695</v>
      </c>
      <c r="K2767">
        <v>26018.57199855684</v>
      </c>
      <c r="L2767">
        <v>407.0837707519531</v>
      </c>
      <c r="M2767">
        <v>39507.78319252169</v>
      </c>
    </row>
    <row r="2768" spans="1:13">
      <c r="A2768" s="2">
        <v>45259</v>
      </c>
      <c r="B2768">
        <v>88013.6894515664</v>
      </c>
      <c r="C2768" t="s">
        <v>13</v>
      </c>
      <c r="E2768">
        <v>7.801368945156641</v>
      </c>
      <c r="F2768">
        <v>21.57323455810547</v>
      </c>
      <c r="G2768">
        <v>412483.2326282439</v>
      </c>
      <c r="H2768">
        <v>385.0764770507812</v>
      </c>
      <c r="I2768">
        <v>65696.0151487009</v>
      </c>
      <c r="J2768">
        <v>58.77210998535156</v>
      </c>
      <c r="K2768">
        <v>25812.0438957453</v>
      </c>
      <c r="L2768">
        <v>406.8208312988281</v>
      </c>
      <c r="M2768">
        <v>39482.2647227295</v>
      </c>
    </row>
    <row r="2769" spans="1:13">
      <c r="A2769" s="2">
        <v>45260</v>
      </c>
      <c r="B2769">
        <v>87908.26834244856</v>
      </c>
      <c r="C2769" t="s">
        <v>13</v>
      </c>
      <c r="E2769">
        <v>7.790826834244855</v>
      </c>
      <c r="F2769">
        <v>21.39280891418457</v>
      </c>
      <c r="G2769">
        <v>409033.4693276561</v>
      </c>
      <c r="H2769">
        <v>384.1083984375</v>
      </c>
      <c r="I2769">
        <v>65530.85598932989</v>
      </c>
      <c r="J2769">
        <v>59.02603912353516</v>
      </c>
      <c r="K2769">
        <v>25923.56669223563</v>
      </c>
      <c r="L2769">
        <v>408.3983154296875</v>
      </c>
      <c r="M2769">
        <v>39635.36073271417</v>
      </c>
    </row>
    <row r="2770" spans="1:13">
      <c r="A2770" s="2">
        <v>45261</v>
      </c>
      <c r="B2770">
        <v>88508.99696516112</v>
      </c>
      <c r="C2770" t="s">
        <v>13</v>
      </c>
      <c r="E2770">
        <v>7.850899696516112</v>
      </c>
      <c r="F2770">
        <v>21.57323455810547</v>
      </c>
      <c r="G2770">
        <v>412483.2326282439</v>
      </c>
      <c r="H2770">
        <v>385.2048950195312</v>
      </c>
      <c r="I2770">
        <v>65717.92391052656</v>
      </c>
      <c r="J2770">
        <v>59.75022888183594</v>
      </c>
      <c r="K2770">
        <v>26241.62261765277</v>
      </c>
      <c r="L2770">
        <v>410.7937927246094</v>
      </c>
      <c r="M2770">
        <v>39867.84358860293</v>
      </c>
    </row>
    <row r="2771" spans="1:13">
      <c r="A2771" s="2">
        <v>45264</v>
      </c>
      <c r="B2771">
        <v>87577.17948715114</v>
      </c>
      <c r="C2771" t="s">
        <v>13</v>
      </c>
      <c r="E2771">
        <v>7.757717948715113</v>
      </c>
      <c r="F2771">
        <v>20.95880889892578</v>
      </c>
      <c r="G2771">
        <v>400735.3289272221</v>
      </c>
      <c r="H2771">
        <v>381.6288146972656</v>
      </c>
      <c r="I2771">
        <v>65107.82632984895</v>
      </c>
      <c r="J2771">
        <v>59.51510620117188</v>
      </c>
      <c r="K2771">
        <v>26138.35940393289</v>
      </c>
      <c r="L2771">
        <v>408.7294311523438</v>
      </c>
      <c r="M2771">
        <v>39667.49576024959</v>
      </c>
    </row>
    <row r="2772" spans="1:13">
      <c r="A2772" s="2">
        <v>45265</v>
      </c>
      <c r="B2772">
        <v>87579.46815737699</v>
      </c>
      <c r="C2772" t="s">
        <v>13</v>
      </c>
      <c r="E2772">
        <v>7.7579468157377</v>
      </c>
      <c r="F2772">
        <v>21.10997581481934</v>
      </c>
      <c r="G2772">
        <v>403625.6612956146</v>
      </c>
      <c r="H2772">
        <v>382.5870971679688</v>
      </c>
      <c r="I2772">
        <v>65271.31421722709</v>
      </c>
      <c r="J2772">
        <v>59.09188461303711</v>
      </c>
      <c r="K2772">
        <v>25952.48528416274</v>
      </c>
      <c r="L2772">
        <v>408.6028137207031</v>
      </c>
      <c r="M2772">
        <v>39655.20744419019</v>
      </c>
    </row>
    <row r="2773" spans="1:13">
      <c r="A2773" s="2">
        <v>45266</v>
      </c>
      <c r="B2773">
        <v>87465.20598703253</v>
      </c>
      <c r="C2773" t="s">
        <v>13</v>
      </c>
      <c r="E2773">
        <v>7.746520598703253</v>
      </c>
      <c r="F2773">
        <v>20.73449325561523</v>
      </c>
      <c r="G2773">
        <v>396446.3827595714</v>
      </c>
      <c r="H2773">
        <v>380.3742370605469</v>
      </c>
      <c r="I2773">
        <v>64893.78897275476</v>
      </c>
      <c r="J2773">
        <v>59.88190078735352</v>
      </c>
      <c r="K2773">
        <v>26299.45142464819</v>
      </c>
      <c r="L2773">
        <v>406.8987121582031</v>
      </c>
      <c r="M2773">
        <v>39489.82311814613</v>
      </c>
    </row>
    <row r="2774" spans="1:13">
      <c r="A2774" s="2">
        <v>45267</v>
      </c>
      <c r="B2774">
        <v>88584.73168939764</v>
      </c>
      <c r="C2774" t="s">
        <v>13</v>
      </c>
      <c r="E2774">
        <v>7.858473168939764</v>
      </c>
      <c r="F2774">
        <v>21.60249137878418</v>
      </c>
      <c r="G2774">
        <v>413042.6270916691</v>
      </c>
      <c r="H2774">
        <v>385.6888732910156</v>
      </c>
      <c r="I2774">
        <v>65800.49307730245</v>
      </c>
      <c r="J2774">
        <v>59.75022888183594</v>
      </c>
      <c r="K2774">
        <v>26241.62261765277</v>
      </c>
      <c r="L2774">
        <v>410.0829162597656</v>
      </c>
      <c r="M2774">
        <v>39798.85249815038</v>
      </c>
    </row>
    <row r="2775" spans="1:13">
      <c r="A2775" s="2">
        <v>45268</v>
      </c>
      <c r="B2775">
        <v>88897.95100227509</v>
      </c>
      <c r="C2775" t="s">
        <v>13</v>
      </c>
      <c r="E2775">
        <v>7.889795100227509</v>
      </c>
      <c r="F2775">
        <v>21.86094284057617</v>
      </c>
      <c r="G2775">
        <v>417984.2548364712</v>
      </c>
      <c r="H2775">
        <v>387.4078063964844</v>
      </c>
      <c r="I2775">
        <v>66093.75185073199</v>
      </c>
      <c r="J2775">
        <v>59.63736724853516</v>
      </c>
      <c r="K2775">
        <v>26192.05506879956</v>
      </c>
      <c r="L2775">
        <v>411.8260192871094</v>
      </c>
      <c r="M2775">
        <v>39968.02194541014</v>
      </c>
    </row>
    <row r="2776" spans="1:13">
      <c r="A2776" s="2">
        <v>45271</v>
      </c>
      <c r="B2776">
        <v>89834.5761664101</v>
      </c>
      <c r="C2776" t="s">
        <v>13</v>
      </c>
      <c r="E2776">
        <v>7.98345761664101</v>
      </c>
      <c r="F2776">
        <v>22.4168529510498</v>
      </c>
      <c r="G2776">
        <v>428613.3331418723</v>
      </c>
      <c r="H2776">
        <v>390.7171325683594</v>
      </c>
      <c r="I2776">
        <v>66658.33980994618</v>
      </c>
      <c r="J2776">
        <v>60.02297592163086</v>
      </c>
      <c r="K2776">
        <v>26361.41002302882</v>
      </c>
      <c r="L2776">
        <v>413.4229736328125</v>
      </c>
      <c r="M2776">
        <v>40123.00755424896</v>
      </c>
    </row>
    <row r="2777" spans="1:13">
      <c r="A2777" s="2">
        <v>45272</v>
      </c>
      <c r="B2777">
        <v>90429.18292595321</v>
      </c>
      <c r="C2777" t="s">
        <v>13</v>
      </c>
      <c r="E2777">
        <v>8.042918292595321</v>
      </c>
      <c r="F2777">
        <v>22.9581356048584</v>
      </c>
      <c r="G2777">
        <v>438962.7324499458</v>
      </c>
      <c r="H2777">
        <v>393.8288879394531</v>
      </c>
      <c r="I2777">
        <v>67189.22118074325</v>
      </c>
      <c r="J2777">
        <v>59.77845001220703</v>
      </c>
      <c r="K2777">
        <v>26254.01701792371</v>
      </c>
      <c r="L2777">
        <v>415.4776306152344</v>
      </c>
      <c r="M2777">
        <v>40322.41354492892</v>
      </c>
    </row>
    <row r="2778" spans="1:13">
      <c r="A2778" s="2">
        <v>45273</v>
      </c>
      <c r="B2778">
        <v>92647.83702547217</v>
      </c>
      <c r="C2778" t="s">
        <v>13</v>
      </c>
      <c r="E2778">
        <v>8.264783702547216</v>
      </c>
      <c r="F2778">
        <v>23.76762008666992</v>
      </c>
      <c r="G2778">
        <v>454440.187855193</v>
      </c>
      <c r="H2778">
        <v>398.8372802734375</v>
      </c>
      <c r="I2778">
        <v>68043.67851130797</v>
      </c>
      <c r="J2778">
        <v>62.03565216064453</v>
      </c>
      <c r="K2778">
        <v>27245.35459201389</v>
      </c>
      <c r="L2778">
        <v>421.13525390625</v>
      </c>
      <c r="M2778">
        <v>40871.49009974594</v>
      </c>
    </row>
    <row r="2779" spans="1:13">
      <c r="A2779" s="2">
        <v>45274</v>
      </c>
      <c r="B2779">
        <v>92184.96120242804</v>
      </c>
      <c r="C2779" t="s">
        <v>13</v>
      </c>
      <c r="E2779">
        <v>8.218496120242804</v>
      </c>
      <c r="F2779">
        <v>23.72860908508301</v>
      </c>
      <c r="G2779">
        <v>453694.2921018559</v>
      </c>
      <c r="H2779">
        <v>398.4916076660156</v>
      </c>
      <c r="I2779">
        <v>67984.70499771502</v>
      </c>
      <c r="J2779">
        <v>61.22682189941406</v>
      </c>
      <c r="K2779">
        <v>26890.12551801448</v>
      </c>
      <c r="L2779">
        <v>422.3719177246094</v>
      </c>
      <c r="M2779">
        <v>40991.5092445218</v>
      </c>
    </row>
    <row r="2780" spans="1:13">
      <c r="A2780" s="2">
        <v>45275</v>
      </c>
      <c r="B2780">
        <v>92071.89208389938</v>
      </c>
      <c r="C2780" t="s">
        <v>13</v>
      </c>
      <c r="E2780">
        <v>8.207189208389938</v>
      </c>
      <c r="F2780">
        <v>24.01144027709961</v>
      </c>
      <c r="G2780">
        <v>459102.0636651273</v>
      </c>
      <c r="H2780">
        <v>400.4178466796875</v>
      </c>
      <c r="I2780">
        <v>68313.33121864495</v>
      </c>
      <c r="J2780">
        <v>60.1640510559082</v>
      </c>
      <c r="K2780">
        <v>26423.36862140946</v>
      </c>
      <c r="L2780">
        <v>421.7292175292969</v>
      </c>
      <c r="M2780">
        <v>40929.13471181248</v>
      </c>
    </row>
    <row r="2781" spans="1:13">
      <c r="A2781" s="2">
        <v>45278</v>
      </c>
      <c r="B2781">
        <v>92625.45313924681</v>
      </c>
      <c r="C2781" t="s">
        <v>13</v>
      </c>
      <c r="E2781">
        <v>8.262545313924681</v>
      </c>
      <c r="F2781">
        <v>24.51370811462402</v>
      </c>
      <c r="G2781">
        <v>468705.4942823236</v>
      </c>
      <c r="H2781">
        <v>402.93994140625</v>
      </c>
      <c r="I2781">
        <v>68743.6134696713</v>
      </c>
      <c r="J2781">
        <v>60.02828979492188</v>
      </c>
      <c r="K2781">
        <v>26363.74381588871</v>
      </c>
      <c r="L2781">
        <v>424.1149597167969</v>
      </c>
      <c r="M2781">
        <v>41160.67276827417</v>
      </c>
    </row>
    <row r="2782" spans="1:13">
      <c r="A2782" s="2">
        <v>45279</v>
      </c>
      <c r="B2782">
        <v>93270.99991322018</v>
      </c>
      <c r="C2782" t="s">
        <v>13</v>
      </c>
      <c r="E2782">
        <v>8.327099991322017</v>
      </c>
      <c r="F2782">
        <v>24.87943840026855</v>
      </c>
      <c r="G2782">
        <v>475698.3079972251</v>
      </c>
      <c r="H2782">
        <v>404.9988403320312</v>
      </c>
      <c r="I2782">
        <v>69094.87214964496</v>
      </c>
      <c r="J2782">
        <v>60.37006378173828</v>
      </c>
      <c r="K2782">
        <v>26513.84707323862</v>
      </c>
      <c r="L2782">
        <v>426.6954650878906</v>
      </c>
      <c r="M2782">
        <v>41411.1127367848</v>
      </c>
    </row>
    <row r="2783" spans="1:13">
      <c r="A2783" s="2">
        <v>45280</v>
      </c>
      <c r="B2783">
        <v>91249.7843115218</v>
      </c>
      <c r="C2783" t="s">
        <v>13</v>
      </c>
      <c r="E2783">
        <v>8.124978431152179</v>
      </c>
      <c r="F2783">
        <v>23.77400016784668</v>
      </c>
      <c r="G2783">
        <v>454562.1758909292</v>
      </c>
      <c r="H2783">
        <v>398.9806213378906</v>
      </c>
      <c r="I2783">
        <v>68068.13322953398</v>
      </c>
      <c r="J2783">
        <v>59.14537811279297</v>
      </c>
      <c r="K2783">
        <v>25975.97902233514</v>
      </c>
      <c r="L2783">
        <v>420.536376953125</v>
      </c>
      <c r="M2783">
        <v>40813.36864533533</v>
      </c>
    </row>
    <row r="2784" spans="1:13">
      <c r="A2784" s="2">
        <v>45281</v>
      </c>
      <c r="B2784">
        <v>92355.0053544305</v>
      </c>
      <c r="C2784" t="s">
        <v>13</v>
      </c>
      <c r="E2784">
        <v>8.23550053544305</v>
      </c>
      <c r="F2784">
        <v>24.56255149841309</v>
      </c>
      <c r="G2784">
        <v>469639.3865451436</v>
      </c>
      <c r="H2784">
        <v>403.6229858398438</v>
      </c>
      <c r="I2784">
        <v>68860.14434114982</v>
      </c>
      <c r="J2784">
        <v>59.24980926513672</v>
      </c>
      <c r="K2784">
        <v>26021.84399960159</v>
      </c>
      <c r="L2784">
        <v>424.6332702636719</v>
      </c>
      <c r="M2784">
        <v>41210.97519294344</v>
      </c>
    </row>
    <row r="2785" spans="1:13">
      <c r="A2785" s="2">
        <v>45282</v>
      </c>
      <c r="B2785">
        <v>92586.99410630413</v>
      </c>
      <c r="C2785" t="s">
        <v>13</v>
      </c>
      <c r="E2785">
        <v>8.258699410630413</v>
      </c>
      <c r="F2785">
        <v>24.66050720214844</v>
      </c>
      <c r="G2785">
        <v>471512.3131673571</v>
      </c>
      <c r="H2785">
        <v>404.2267761230469</v>
      </c>
      <c r="I2785">
        <v>68963.15404949595</v>
      </c>
      <c r="J2785">
        <v>59.44917297363281</v>
      </c>
      <c r="K2785">
        <v>26109.40227845533</v>
      </c>
      <c r="L2785">
        <v>425.6208190917969</v>
      </c>
      <c r="M2785">
        <v>41306.81754234864</v>
      </c>
    </row>
    <row r="2786" spans="1:13">
      <c r="A2786" s="2">
        <v>45286</v>
      </c>
      <c r="B2786">
        <v>93345.42753875445</v>
      </c>
      <c r="C2786" t="s">
        <v>13</v>
      </c>
      <c r="E2786">
        <v>8.334542753875445</v>
      </c>
      <c r="F2786">
        <v>25.11110687255859</v>
      </c>
      <c r="G2786">
        <v>480127.8412733254</v>
      </c>
      <c r="H2786">
        <v>406.7013244628906</v>
      </c>
      <c r="I2786">
        <v>69385.32464393381</v>
      </c>
      <c r="J2786">
        <v>59.8099365234375</v>
      </c>
      <c r="K2786">
        <v>26267.84553642011</v>
      </c>
      <c r="L2786">
        <v>427.3906555175781</v>
      </c>
      <c r="M2786">
        <v>41478.58148584074</v>
      </c>
    </row>
    <row r="2787" spans="1:13">
      <c r="A2787" s="2">
        <v>45287</v>
      </c>
      <c r="B2787">
        <v>93509.34173082565</v>
      </c>
      <c r="C2787" t="s">
        <v>13</v>
      </c>
      <c r="E2787">
        <v>8.350934173082564</v>
      </c>
      <c r="F2787">
        <v>25.24334526062012</v>
      </c>
      <c r="G2787">
        <v>482656.2575679821</v>
      </c>
      <c r="H2787">
        <v>407.529296875</v>
      </c>
      <c r="I2787">
        <v>69526.5809692883</v>
      </c>
      <c r="J2787">
        <v>59.77196502685547</v>
      </c>
      <c r="K2787">
        <v>26251.16888593391</v>
      </c>
      <c r="L2787">
        <v>428.1728515625</v>
      </c>
      <c r="M2787">
        <v>41554.49419466659</v>
      </c>
    </row>
    <row r="2788" spans="1:13">
      <c r="A2788" s="2">
        <v>45288</v>
      </c>
      <c r="B2788">
        <v>93654.74916673517</v>
      </c>
      <c r="C2788" t="s">
        <v>13</v>
      </c>
      <c r="E2788">
        <v>8.365474916673517</v>
      </c>
      <c r="F2788">
        <v>25.1796760559082</v>
      </c>
      <c r="G2788">
        <v>481438.8935557518</v>
      </c>
      <c r="H2788">
        <v>407.3311462402344</v>
      </c>
      <c r="I2788">
        <v>69492.77545822985</v>
      </c>
      <c r="J2788">
        <v>60.19917678833008</v>
      </c>
      <c r="K2788">
        <v>26438.79544456367</v>
      </c>
      <c r="L2788">
        <v>428.2413024902344</v>
      </c>
      <c r="M2788">
        <v>41561.13740819304</v>
      </c>
    </row>
    <row r="2789" spans="1:13">
      <c r="A2789" s="2">
        <v>45289</v>
      </c>
      <c r="B2789">
        <v>93186.10214072582</v>
      </c>
      <c r="C2789" t="s">
        <v>13</v>
      </c>
      <c r="E2789">
        <v>8.318610214072581</v>
      </c>
      <c r="F2789">
        <v>24.83193016052246</v>
      </c>
      <c r="G2789">
        <v>474789.9438734233</v>
      </c>
      <c r="H2789">
        <v>405.568359375</v>
      </c>
      <c r="I2789">
        <v>69192.03500924341</v>
      </c>
      <c r="J2789">
        <v>60.12322616577148</v>
      </c>
      <c r="K2789">
        <v>26405.43879284774</v>
      </c>
      <c r="L2789">
        <v>427.0972595214844</v>
      </c>
      <c r="M2789">
        <v>41450.10718586604</v>
      </c>
    </row>
    <row r="2790" spans="1:13">
      <c r="A2790" s="2">
        <v>45293</v>
      </c>
      <c r="B2790">
        <v>91996.84150862286</v>
      </c>
      <c r="C2790" t="s">
        <v>13</v>
      </c>
      <c r="E2790">
        <v>8.199684150862286</v>
      </c>
      <c r="F2790">
        <v>23.57319259643555</v>
      </c>
      <c r="G2790">
        <v>450722.707313846</v>
      </c>
      <c r="H2790">
        <v>398.7052001953125</v>
      </c>
      <c r="I2790">
        <v>68021.14497490555</v>
      </c>
      <c r="J2790">
        <v>60.99664306640625</v>
      </c>
      <c r="K2790">
        <v>26789.03358609388</v>
      </c>
      <c r="L2790">
        <v>424.3692932128906</v>
      </c>
      <c r="M2790">
        <v>41185.3560235258</v>
      </c>
    </row>
    <row r="2791" spans="1:13">
      <c r="A2791" s="2">
        <v>45294</v>
      </c>
      <c r="B2791">
        <v>91126.62790235951</v>
      </c>
      <c r="C2791" t="s">
        <v>13</v>
      </c>
      <c r="E2791">
        <v>8.112662790235952</v>
      </c>
      <c r="F2791">
        <v>22.81892967224121</v>
      </c>
      <c r="G2791">
        <v>436301.0957383849</v>
      </c>
      <c r="H2791">
        <v>394.486328125</v>
      </c>
      <c r="I2791">
        <v>67301.38383663916</v>
      </c>
      <c r="J2791">
        <v>61.22449111938477</v>
      </c>
      <c r="K2791">
        <v>26889.10186586991</v>
      </c>
      <c r="L2791">
        <v>421.2208251953125</v>
      </c>
      <c r="M2791">
        <v>40879.79485709243</v>
      </c>
    </row>
    <row r="2792" spans="1:13">
      <c r="A2792" s="2">
        <v>45295</v>
      </c>
      <c r="B2792">
        <v>90548.52112869093</v>
      </c>
      <c r="C2792" t="s">
        <v>13</v>
      </c>
      <c r="E2792">
        <v>8.054852112869094</v>
      </c>
      <c r="F2792">
        <v>22.43689918518066</v>
      </c>
      <c r="G2792">
        <v>428996.6199148432</v>
      </c>
      <c r="H2792">
        <v>392.4561462402344</v>
      </c>
      <c r="I2792">
        <v>66955.02443063837</v>
      </c>
      <c r="J2792">
        <v>61.03461456298828</v>
      </c>
      <c r="K2792">
        <v>26805.71023658009</v>
      </c>
      <c r="L2792">
        <v>419.8910217285156</v>
      </c>
      <c r="M2792">
        <v>40750.73644005499</v>
      </c>
    </row>
    <row r="2793" spans="1:13">
      <c r="A2793" s="2">
        <v>45296</v>
      </c>
      <c r="B2793">
        <v>90768.75983413722</v>
      </c>
      <c r="C2793" t="s">
        <v>13</v>
      </c>
      <c r="E2793">
        <v>8.076875983413721</v>
      </c>
      <c r="F2793">
        <v>22.5201587677002</v>
      </c>
      <c r="G2793">
        <v>430588.5546640081</v>
      </c>
      <c r="H2793">
        <v>392.9215698242188</v>
      </c>
      <c r="I2793">
        <v>67034.42807289193</v>
      </c>
      <c r="J2793">
        <v>61.2624626159668</v>
      </c>
      <c r="K2793">
        <v>26905.77851635611</v>
      </c>
      <c r="L2793">
        <v>420.4287719726562</v>
      </c>
      <c r="M2793">
        <v>40802.92550182473</v>
      </c>
    </row>
    <row r="2794" spans="1:13">
      <c r="A2794" s="2">
        <v>45299</v>
      </c>
      <c r="B2794">
        <v>92816.85866396247</v>
      </c>
      <c r="C2794" t="s">
        <v>13</v>
      </c>
      <c r="E2794">
        <v>8.281685866396247</v>
      </c>
      <c r="F2794">
        <v>23.87685585021973</v>
      </c>
      <c r="G2794">
        <v>456528.7907833389</v>
      </c>
      <c r="H2794">
        <v>401.04248046875</v>
      </c>
      <c r="I2794">
        <v>68419.89693562388</v>
      </c>
      <c r="J2794">
        <v>61.70866775512695</v>
      </c>
      <c r="K2794">
        <v>27101.74675097249</v>
      </c>
      <c r="L2794">
        <v>426.4421997070312</v>
      </c>
      <c r="M2794">
        <v>41386.53314291232</v>
      </c>
    </row>
    <row r="2795" spans="1:13">
      <c r="A2795" s="2">
        <v>45300</v>
      </c>
      <c r="B2795">
        <v>92763.97426035826</v>
      </c>
      <c r="C2795" t="s">
        <v>13</v>
      </c>
      <c r="E2795">
        <v>8.276397426035826</v>
      </c>
      <c r="F2795">
        <v>24.03358459472656</v>
      </c>
      <c r="G2795">
        <v>459525.4660851266</v>
      </c>
      <c r="H2795">
        <v>401.834716796875</v>
      </c>
      <c r="I2795">
        <v>68555.05650239998</v>
      </c>
      <c r="J2795">
        <v>61.20550537109375</v>
      </c>
      <c r="K2795">
        <v>26880.7635406268</v>
      </c>
      <c r="L2795">
        <v>425.4057312011719</v>
      </c>
      <c r="M2795">
        <v>41285.94310234221</v>
      </c>
    </row>
    <row r="2796" spans="1:13">
      <c r="A2796" s="2">
        <v>45301</v>
      </c>
      <c r="B2796">
        <v>93385.66873167022</v>
      </c>
      <c r="C2796" t="s">
        <v>13</v>
      </c>
      <c r="E2796">
        <v>8.338566873167021</v>
      </c>
      <c r="F2796">
        <v>24.50867652893066</v>
      </c>
      <c r="G2796">
        <v>468609.2896669957</v>
      </c>
      <c r="H2796">
        <v>404.5581970214844</v>
      </c>
      <c r="I2796">
        <v>69019.69614869426</v>
      </c>
      <c r="J2796">
        <v>61.19601058959961</v>
      </c>
      <c r="K2796">
        <v>26876.59354031937</v>
      </c>
      <c r="L2796">
        <v>428.2119750976562</v>
      </c>
      <c r="M2796">
        <v>41558.29116289705</v>
      </c>
    </row>
    <row r="2797" spans="1:13">
      <c r="A2797" s="2">
        <v>45302</v>
      </c>
      <c r="B2797">
        <v>92861.23384584338</v>
      </c>
      <c r="C2797" t="s">
        <v>13</v>
      </c>
      <c r="E2797">
        <v>8.286123384584338</v>
      </c>
      <c r="F2797">
        <v>24.62622261047363</v>
      </c>
      <c r="G2797">
        <v>470856.7870261439</v>
      </c>
      <c r="H2797">
        <v>405.4000549316406</v>
      </c>
      <c r="I2797">
        <v>69163.32141098569</v>
      </c>
      <c r="J2797">
        <v>59.77196502685547</v>
      </c>
      <c r="K2797">
        <v>26251.16888593391</v>
      </c>
      <c r="L2797">
        <v>428.0653076171875</v>
      </c>
      <c r="M2797">
        <v>41544.05697466338</v>
      </c>
    </row>
    <row r="2798" spans="1:13">
      <c r="A2798" s="2">
        <v>45303</v>
      </c>
      <c r="B2798">
        <v>93072.41112596481</v>
      </c>
      <c r="C2798" t="s">
        <v>13</v>
      </c>
      <c r="E2798">
        <v>8.307241112596481</v>
      </c>
      <c r="F2798">
        <v>24.65560722351074</v>
      </c>
      <c r="G2798">
        <v>471418.6248971609</v>
      </c>
      <c r="H2798">
        <v>405.6080017089844</v>
      </c>
      <c r="I2798">
        <v>69198.79819403702</v>
      </c>
      <c r="J2798">
        <v>60.11373519897461</v>
      </c>
      <c r="K2798">
        <v>26401.27046791207</v>
      </c>
      <c r="L2798">
        <v>428.2608947753906</v>
      </c>
      <c r="M2798">
        <v>41563.03885406196</v>
      </c>
    </row>
    <row r="2799" spans="1:13">
      <c r="A2799" s="2">
        <v>45307</v>
      </c>
      <c r="B2799">
        <v>92736.6693263753</v>
      </c>
      <c r="C2799" t="s">
        <v>13</v>
      </c>
      <c r="E2799">
        <v>8.27366693263753</v>
      </c>
      <c r="F2799">
        <v>24.64091491699219</v>
      </c>
      <c r="G2799">
        <v>471137.7059616524</v>
      </c>
      <c r="H2799">
        <v>405.568359375</v>
      </c>
      <c r="I2799">
        <v>69192.03500924341</v>
      </c>
      <c r="J2799">
        <v>59.45867156982422</v>
      </c>
      <c r="K2799">
        <v>26113.57395413452</v>
      </c>
      <c r="L2799">
        <v>426.803955078125</v>
      </c>
      <c r="M2799">
        <v>41421.6417711524</v>
      </c>
    </row>
    <row r="2800" spans="1:13">
      <c r="A2800" s="2">
        <v>45308</v>
      </c>
      <c r="B2800">
        <v>91768.94942958336</v>
      </c>
      <c r="C2800" t="s">
        <v>13</v>
      </c>
      <c r="E2800">
        <v>8.176894942958336</v>
      </c>
      <c r="F2800">
        <v>24.21480560302734</v>
      </c>
      <c r="G2800">
        <v>462990.4368628151</v>
      </c>
      <c r="H2800">
        <v>403.2806396484375</v>
      </c>
      <c r="I2800">
        <v>68801.73833113078</v>
      </c>
      <c r="J2800">
        <v>58.59474945068359</v>
      </c>
      <c r="K2800">
        <v>25734.14916119581</v>
      </c>
      <c r="L2800">
        <v>424.4279174804688</v>
      </c>
      <c r="M2800">
        <v>41191.0455523641</v>
      </c>
    </row>
    <row r="2801" spans="1:13">
      <c r="A2801" s="2">
        <v>45309</v>
      </c>
      <c r="B2801">
        <v>92803.45823902052</v>
      </c>
      <c r="C2801" t="s">
        <v>13</v>
      </c>
      <c r="E2801">
        <v>8.280345823902051</v>
      </c>
      <c r="F2801">
        <v>25.25314331054688</v>
      </c>
      <c r="G2801">
        <v>482843.5976396045</v>
      </c>
      <c r="H2801">
        <v>409.0048828125</v>
      </c>
      <c r="I2801">
        <v>69778.323472091</v>
      </c>
      <c r="J2801">
        <v>57.96817016601562</v>
      </c>
      <c r="K2801">
        <v>25458.96264834056</v>
      </c>
      <c r="L2801">
        <v>428.2021789550781</v>
      </c>
      <c r="M2801">
        <v>41557.34043996259</v>
      </c>
    </row>
    <row r="2802" spans="1:13">
      <c r="A2802" s="2">
        <v>45310</v>
      </c>
      <c r="B2802">
        <v>94660.3506981447</v>
      </c>
      <c r="C2802" t="s">
        <v>13</v>
      </c>
      <c r="E2802">
        <v>8.46603506981447</v>
      </c>
      <c r="F2802">
        <v>26.71269226074219</v>
      </c>
      <c r="G2802">
        <v>510750.3757138049</v>
      </c>
      <c r="H2802">
        <v>417.1158752441406</v>
      </c>
      <c r="I2802">
        <v>71162.10023701083</v>
      </c>
      <c r="J2802">
        <v>57.89221954345703</v>
      </c>
      <c r="K2802">
        <v>25425.60599662463</v>
      </c>
      <c r="L2802">
        <v>433.4432067871094</v>
      </c>
      <c r="M2802">
        <v>42065.98609515878</v>
      </c>
    </row>
    <row r="2803" spans="1:13">
      <c r="A2803" s="2">
        <v>45313</v>
      </c>
      <c r="B2803">
        <v>94649.33726520045</v>
      </c>
      <c r="C2803" t="s">
        <v>13</v>
      </c>
      <c r="E2803">
        <v>8.464933726520044</v>
      </c>
      <c r="F2803">
        <v>26.82044219970703</v>
      </c>
      <c r="G2803">
        <v>512810.5694701008</v>
      </c>
      <c r="H2803">
        <v>417.6605529785156</v>
      </c>
      <c r="I2803">
        <v>71255.02504239681</v>
      </c>
      <c r="J2803">
        <v>57.59791564941406</v>
      </c>
      <c r="K2803">
        <v>25296.3510654401</v>
      </c>
      <c r="L2803">
        <v>434.4306945800781</v>
      </c>
      <c r="M2803">
        <v>42161.82252105659</v>
      </c>
    </row>
    <row r="2804" spans="1:13">
      <c r="A2804" s="2">
        <v>45314</v>
      </c>
      <c r="B2804">
        <v>95109.53006744056</v>
      </c>
      <c r="C2804" t="s">
        <v>13</v>
      </c>
      <c r="E2804">
        <v>8.510953006744057</v>
      </c>
      <c r="F2804">
        <v>27.13880157470703</v>
      </c>
      <c r="G2804">
        <v>518897.6448126423</v>
      </c>
      <c r="H2804">
        <v>419.3936462402344</v>
      </c>
      <c r="I2804">
        <v>71550.69961085655</v>
      </c>
      <c r="J2804">
        <v>57.70234680175781</v>
      </c>
      <c r="K2804">
        <v>25342.21604270657</v>
      </c>
      <c r="L2804">
        <v>435.7213745117188</v>
      </c>
      <c r="M2804">
        <v>42287.08396986357</v>
      </c>
    </row>
    <row r="2805" spans="1:13">
      <c r="A2805" s="2">
        <v>45315</v>
      </c>
      <c r="B2805">
        <v>95283.52011868899</v>
      </c>
      <c r="C2805" t="s">
        <v>13</v>
      </c>
      <c r="E2805">
        <v>8.528352011868899</v>
      </c>
      <c r="F2805">
        <v>27.58450126647949</v>
      </c>
      <c r="G2805">
        <v>527419.4846484143</v>
      </c>
      <c r="H2805">
        <v>421.720947265625</v>
      </c>
      <c r="I2805">
        <v>71947.74906085318</v>
      </c>
      <c r="J2805">
        <v>56.91437911987305</v>
      </c>
      <c r="K2805">
        <v>24996.14957685554</v>
      </c>
      <c r="L2805">
        <v>436.0831604003906</v>
      </c>
      <c r="M2805">
        <v>42322.19555985733</v>
      </c>
    </row>
    <row r="2806" spans="1:13">
      <c r="A2806" s="2">
        <v>45316</v>
      </c>
      <c r="B2806">
        <v>95897.95639976734</v>
      </c>
      <c r="C2806" t="s">
        <v>13</v>
      </c>
      <c r="E2806">
        <v>8.589795639976733</v>
      </c>
      <c r="F2806">
        <v>27.66286659240723</v>
      </c>
      <c r="G2806">
        <v>528917.8405336931</v>
      </c>
      <c r="H2806">
        <v>422.2359924316406</v>
      </c>
      <c r="I2806">
        <v>72035.61839862206</v>
      </c>
      <c r="J2806">
        <v>57.93968963623047</v>
      </c>
      <c r="K2806">
        <v>25446.45432279002</v>
      </c>
      <c r="L2806">
        <v>438.5374450683594</v>
      </c>
      <c r="M2806">
        <v>42560.38571510654</v>
      </c>
    </row>
    <row r="2807" spans="1:13">
      <c r="A2807" s="2">
        <v>45317</v>
      </c>
      <c r="B2807">
        <v>95357.8354113668</v>
      </c>
      <c r="C2807" t="s">
        <v>13</v>
      </c>
      <c r="E2807">
        <v>8.535783541136681</v>
      </c>
      <c r="F2807">
        <v>27.15349578857422</v>
      </c>
      <c r="G2807">
        <v>519178.6002169208</v>
      </c>
      <c r="H2807">
        <v>419.7204895019531</v>
      </c>
      <c r="I2807">
        <v>71606.4607418339</v>
      </c>
      <c r="J2807">
        <v>58.11057662963867</v>
      </c>
      <c r="K2807">
        <v>25521.50595146498</v>
      </c>
      <c r="L2807">
        <v>438.2734375</v>
      </c>
      <c r="M2807">
        <v>42534.76358393521</v>
      </c>
    </row>
    <row r="2808" spans="1:13">
      <c r="A2808" s="2">
        <v>45320</v>
      </c>
      <c r="B2808">
        <v>96559.42516699315</v>
      </c>
      <c r="C2808" t="s">
        <v>13</v>
      </c>
      <c r="E2808">
        <v>8.655942516699316</v>
      </c>
      <c r="F2808">
        <v>27.95183944702148</v>
      </c>
      <c r="G2808">
        <v>534443.0415364475</v>
      </c>
      <c r="H2808">
        <v>424.0186157226562</v>
      </c>
      <c r="I2808">
        <v>72339.74304323271</v>
      </c>
      <c r="J2808">
        <v>58.4808235168457</v>
      </c>
      <c r="K2808">
        <v>25684.11418362192</v>
      </c>
      <c r="L2808">
        <v>441.4609985351562</v>
      </c>
      <c r="M2808">
        <v>42844.11875684535</v>
      </c>
    </row>
    <row r="2809" spans="1:13">
      <c r="A2809" s="2">
        <v>45321</v>
      </c>
      <c r="B2809">
        <v>95858.423566296</v>
      </c>
      <c r="C2809" t="s">
        <v>13</v>
      </c>
      <c r="E2809">
        <v>8.5858423566296</v>
      </c>
      <c r="F2809">
        <v>27.39348793029785</v>
      </c>
      <c r="G2809">
        <v>523767.2832054134</v>
      </c>
      <c r="H2809">
        <v>421.1960754394531</v>
      </c>
      <c r="I2809">
        <v>71858.20324463661</v>
      </c>
      <c r="J2809">
        <v>58.46183776855469</v>
      </c>
      <c r="K2809">
        <v>25675.77585837881</v>
      </c>
      <c r="L2809">
        <v>441.1481628417969</v>
      </c>
      <c r="M2809">
        <v>42813.75781977018</v>
      </c>
    </row>
    <row r="2810" spans="1:13">
      <c r="A2810" s="2">
        <v>45322</v>
      </c>
      <c r="B2810">
        <v>93789.46684367623</v>
      </c>
      <c r="C2810" t="s">
        <v>13</v>
      </c>
      <c r="E2810">
        <v>8.378946684367623</v>
      </c>
      <c r="F2810">
        <v>25.78210639953613</v>
      </c>
      <c r="G2810">
        <v>492957.4451620815</v>
      </c>
      <c r="H2810">
        <v>412.9465026855469</v>
      </c>
      <c r="I2810">
        <v>70450.78396844056</v>
      </c>
      <c r="J2810">
        <v>58.33842086791992</v>
      </c>
      <c r="K2810">
        <v>25621.57255586925</v>
      </c>
      <c r="L2810">
        <v>433.9613647460938</v>
      </c>
      <c r="M2810">
        <v>42116.2737110596</v>
      </c>
    </row>
    <row r="2811" spans="1:13">
      <c r="A2811" s="2">
        <v>45323</v>
      </c>
      <c r="B2811">
        <v>95493.58136432586</v>
      </c>
      <c r="C2811" t="s">
        <v>13</v>
      </c>
      <c r="E2811">
        <v>8.549358136432586</v>
      </c>
      <c r="F2811">
        <v>26.69310188293457</v>
      </c>
      <c r="G2811">
        <v>510375.8049768702</v>
      </c>
      <c r="H2811">
        <v>417.8091125488281</v>
      </c>
      <c r="I2811">
        <v>71280.37006439474</v>
      </c>
      <c r="J2811">
        <v>59.44917297363281</v>
      </c>
      <c r="K2811">
        <v>26109.40227845533</v>
      </c>
      <c r="L2811">
        <v>439.6716613769531</v>
      </c>
      <c r="M2811">
        <v>42670.4622527454</v>
      </c>
    </row>
    <row r="2812" spans="1:13">
      <c r="A2812" s="2">
        <v>45324</v>
      </c>
      <c r="B2812">
        <v>96661.92895843912</v>
      </c>
      <c r="C2812" t="s">
        <v>13</v>
      </c>
      <c r="E2812">
        <v>8.666192895843912</v>
      </c>
      <c r="F2812">
        <v>28.03510475158691</v>
      </c>
      <c r="G2812">
        <v>536035.0856919226</v>
      </c>
      <c r="H2812">
        <v>424.8703308105469</v>
      </c>
      <c r="I2812">
        <v>72485.04999042663</v>
      </c>
      <c r="J2812">
        <v>58.37640380859375</v>
      </c>
      <c r="K2812">
        <v>25638.25423247074</v>
      </c>
      <c r="L2812">
        <v>444.1890563964844</v>
      </c>
      <c r="M2812">
        <v>43108.87880444666</v>
      </c>
    </row>
    <row r="2813" spans="1:13">
      <c r="A2813" s="2">
        <v>45327</v>
      </c>
      <c r="B2813">
        <v>95908.56514170475</v>
      </c>
      <c r="C2813" t="s">
        <v>13</v>
      </c>
      <c r="E2813">
        <v>8.590856514170476</v>
      </c>
      <c r="F2813">
        <v>27.89306449890137</v>
      </c>
      <c r="G2813">
        <v>533319.2563881034</v>
      </c>
      <c r="H2813">
        <v>424.3157348632812</v>
      </c>
      <c r="I2813">
        <v>72390.43308722855</v>
      </c>
      <c r="J2813">
        <v>57.16121292114258</v>
      </c>
      <c r="K2813">
        <v>25104.55618187467</v>
      </c>
      <c r="L2813">
        <v>442.5658874511719</v>
      </c>
      <c r="M2813">
        <v>42951.34904918822</v>
      </c>
    </row>
    <row r="2814" spans="1:13">
      <c r="A2814" s="2">
        <v>45328</v>
      </c>
      <c r="B2814">
        <v>95806.81069419996</v>
      </c>
      <c r="C2814" t="s">
        <v>13</v>
      </c>
      <c r="E2814">
        <v>8.580681069419995</v>
      </c>
      <c r="F2814">
        <v>27.73143768310547</v>
      </c>
      <c r="G2814">
        <v>530228.9292848896</v>
      </c>
      <c r="H2814">
        <v>423.4640197753906</v>
      </c>
      <c r="I2814">
        <v>72245.12614003463</v>
      </c>
      <c r="J2814">
        <v>57.37007141113281</v>
      </c>
      <c r="K2814">
        <v>25196.28446103584</v>
      </c>
      <c r="L2814">
        <v>443.944580078125</v>
      </c>
      <c r="M2814">
        <v>43085.15219563686</v>
      </c>
    </row>
    <row r="2815" spans="1:13">
      <c r="A2815" s="2">
        <v>45329</v>
      </c>
      <c r="B2815">
        <v>96871.19621574628</v>
      </c>
      <c r="C2815" t="s">
        <v>13</v>
      </c>
      <c r="E2815">
        <v>8.687119621574629</v>
      </c>
      <c r="F2815">
        <v>28.55916786193848</v>
      </c>
      <c r="G2815">
        <v>546055.2449442034</v>
      </c>
      <c r="H2815">
        <v>427.8215637207031</v>
      </c>
      <c r="I2815">
        <v>72988.54540894165</v>
      </c>
      <c r="J2815">
        <v>57.40804290771484</v>
      </c>
      <c r="K2815">
        <v>25212.96111152204</v>
      </c>
      <c r="L2815">
        <v>447.5917663574219</v>
      </c>
      <c r="M2815">
        <v>43439.1143408706</v>
      </c>
    </row>
    <row r="2816" spans="1:13">
      <c r="A2816" s="2">
        <v>45330</v>
      </c>
      <c r="B2816">
        <v>96839.66070022239</v>
      </c>
      <c r="C2816" t="s">
        <v>13</v>
      </c>
      <c r="E2816">
        <v>8.683966070022239</v>
      </c>
      <c r="F2816">
        <v>28.67671585083008</v>
      </c>
      <c r="G2816">
        <v>548302.7787721216</v>
      </c>
      <c r="H2816">
        <v>428.6138000488281</v>
      </c>
      <c r="I2816">
        <v>73123.70497571774</v>
      </c>
      <c r="J2816">
        <v>56.99982070922852</v>
      </c>
      <c r="K2816">
        <v>25033.67455350714</v>
      </c>
      <c r="L2816">
        <v>447.8948059082031</v>
      </c>
      <c r="M2816">
        <v>43468.52455501132</v>
      </c>
    </row>
    <row r="2817" spans="1:13">
      <c r="A2817" s="2">
        <v>45331</v>
      </c>
      <c r="B2817">
        <v>97985.78982437507</v>
      </c>
      <c r="C2817" t="s">
        <v>13</v>
      </c>
      <c r="E2817">
        <v>8.798578982437506</v>
      </c>
      <c r="F2817">
        <v>29.51914024353027</v>
      </c>
      <c r="G2817">
        <v>564410.0498357139</v>
      </c>
      <c r="H2817">
        <v>432.8327026367188</v>
      </c>
      <c r="I2817">
        <v>73843.47132043894</v>
      </c>
      <c r="J2817">
        <v>57.21817398071289</v>
      </c>
      <c r="K2817">
        <v>25129.57283297574</v>
      </c>
      <c r="L2817">
        <v>450.4370727539062</v>
      </c>
      <c r="M2817">
        <v>43715.2534461485</v>
      </c>
    </row>
    <row r="2818" spans="1:13">
      <c r="A2818" s="2">
        <v>45334</v>
      </c>
      <c r="B2818">
        <v>97888.84655055957</v>
      </c>
      <c r="C2818" t="s">
        <v>13</v>
      </c>
      <c r="E2818">
        <v>8.788884655055957</v>
      </c>
      <c r="F2818">
        <v>29.17139625549316</v>
      </c>
      <c r="G2818">
        <v>557761.1366221553</v>
      </c>
      <c r="H2818">
        <v>431.1392211914062</v>
      </c>
      <c r="I2818">
        <v>73554.55473031801</v>
      </c>
      <c r="J2818">
        <v>57.88272857666016</v>
      </c>
      <c r="K2818">
        <v>25421.43767168896</v>
      </c>
      <c r="L2818">
        <v>450.2317199707031</v>
      </c>
      <c r="M2818">
        <v>43695.32380556916</v>
      </c>
    </row>
    <row r="2819" spans="1:13">
      <c r="A2819" s="2">
        <v>45335</v>
      </c>
      <c r="B2819">
        <v>95737.35725000421</v>
      </c>
      <c r="C2819" t="s">
        <v>13</v>
      </c>
      <c r="E2819">
        <v>8.57373572500042</v>
      </c>
      <c r="F2819">
        <v>27.79021263122559</v>
      </c>
      <c r="G2819">
        <v>531352.7144332337</v>
      </c>
      <c r="H2819">
        <v>424.4147338867188</v>
      </c>
      <c r="I2819">
        <v>72407.32282662076</v>
      </c>
      <c r="J2819">
        <v>56.92387390136719</v>
      </c>
      <c r="K2819">
        <v>25000.31957716297</v>
      </c>
      <c r="L2819">
        <v>443.8859252929688</v>
      </c>
      <c r="M2819">
        <v>43079.45970504488</v>
      </c>
    </row>
    <row r="2820" spans="1:13">
      <c r="A2820" s="2">
        <v>45336</v>
      </c>
      <c r="B2820">
        <v>97003.06808172935</v>
      </c>
      <c r="C2820" t="s">
        <v>13</v>
      </c>
      <c r="E2820">
        <v>8.700306808172934</v>
      </c>
      <c r="F2820">
        <v>28.67181587219238</v>
      </c>
      <c r="G2820">
        <v>548209.0905019254</v>
      </c>
      <c r="H2820">
        <v>429.0396728515625</v>
      </c>
      <c r="I2820">
        <v>73196.36105254211</v>
      </c>
      <c r="J2820">
        <v>57.23715972900391</v>
      </c>
      <c r="K2820">
        <v>25137.91115821884</v>
      </c>
      <c r="L2820">
        <v>448.1099243164062</v>
      </c>
      <c r="M2820">
        <v>43489.40195677143</v>
      </c>
    </row>
    <row r="2821" spans="1:13">
      <c r="A2821" s="2">
        <v>45337</v>
      </c>
      <c r="B2821">
        <v>97778.69170864474</v>
      </c>
      <c r="C2821" t="s">
        <v>13</v>
      </c>
      <c r="E2821">
        <v>8.777869170864474</v>
      </c>
      <c r="F2821">
        <v>28.91181182861328</v>
      </c>
      <c r="G2821">
        <v>552797.846427958</v>
      </c>
      <c r="H2821">
        <v>430.3171997070312</v>
      </c>
      <c r="I2821">
        <v>73414.31366365078</v>
      </c>
      <c r="J2821">
        <v>58.19601821899414</v>
      </c>
      <c r="K2821">
        <v>25559.03092811658</v>
      </c>
      <c r="L2821">
        <v>451.1411437988281</v>
      </c>
      <c r="M2821">
        <v>43783.58406552821</v>
      </c>
    </row>
    <row r="2822" spans="1:13">
      <c r="A2822" s="2">
        <v>45338</v>
      </c>
      <c r="B2822">
        <v>96775.96304767995</v>
      </c>
      <c r="C2822" t="s">
        <v>13</v>
      </c>
      <c r="E2822">
        <v>8.677596304767995</v>
      </c>
      <c r="F2822">
        <v>28.11836624145508</v>
      </c>
      <c r="G2822">
        <v>537627.0569098576</v>
      </c>
      <c r="H2822">
        <v>426.4152526855469</v>
      </c>
      <c r="I2822">
        <v>72748.62155854964</v>
      </c>
      <c r="J2822">
        <v>58.12956237792969</v>
      </c>
      <c r="K2822">
        <v>25529.84427670809</v>
      </c>
      <c r="L2822">
        <v>448.8335266113281</v>
      </c>
      <c r="M2822">
        <v>43559.62809851267</v>
      </c>
    </row>
    <row r="2823" spans="1:13">
      <c r="A2823" s="2">
        <v>45342</v>
      </c>
      <c r="B2823">
        <v>95959.0944422289</v>
      </c>
      <c r="C2823" t="s">
        <v>13</v>
      </c>
      <c r="E2823">
        <v>8.59590944422289</v>
      </c>
      <c r="F2823">
        <v>27.46695518493652</v>
      </c>
      <c r="G2823">
        <v>525171.9872892661</v>
      </c>
      <c r="H2823">
        <v>423.1966247558594</v>
      </c>
      <c r="I2823">
        <v>72199.50718302029</v>
      </c>
      <c r="J2823">
        <v>58.09159088134766</v>
      </c>
      <c r="K2823">
        <v>25513.16762622188</v>
      </c>
      <c r="L2823">
        <v>446.3694763183594</v>
      </c>
      <c r="M2823">
        <v>43320.49018208269</v>
      </c>
    </row>
    <row r="2824" spans="1:13">
      <c r="A2824" s="2">
        <v>45343</v>
      </c>
      <c r="B2824">
        <v>95916.57062806496</v>
      </c>
      <c r="C2824" t="s">
        <v>13</v>
      </c>
      <c r="E2824">
        <v>8.591657062806496</v>
      </c>
      <c r="F2824">
        <v>27.12410736083984</v>
      </c>
      <c r="G2824">
        <v>518616.6894083637</v>
      </c>
      <c r="H2824">
        <v>421.5030822753906</v>
      </c>
      <c r="I2824">
        <v>71910.58017998975</v>
      </c>
      <c r="J2824">
        <v>58.86057281494141</v>
      </c>
      <c r="K2824">
        <v>25850.8957668298</v>
      </c>
      <c r="L2824">
        <v>446.8192749023438</v>
      </c>
      <c r="M2824">
        <v>43364.14346971815</v>
      </c>
    </row>
    <row r="2825" spans="1:13">
      <c r="A2825" s="2">
        <v>45344</v>
      </c>
      <c r="B2825">
        <v>98655.53744020818</v>
      </c>
      <c r="C2825" t="s">
        <v>13</v>
      </c>
      <c r="E2825">
        <v>8.865553744020819</v>
      </c>
      <c r="F2825">
        <v>29.47016143798828</v>
      </c>
      <c r="G2825">
        <v>563473.5682902221</v>
      </c>
      <c r="H2825">
        <v>433.8428649902344</v>
      </c>
      <c r="I2825">
        <v>74015.81018098808</v>
      </c>
      <c r="J2825">
        <v>58.40488433837891</v>
      </c>
      <c r="K2825">
        <v>25650.76255802127</v>
      </c>
      <c r="L2825">
        <v>456.2060241699219</v>
      </c>
      <c r="M2825">
        <v>44275.13447842629</v>
      </c>
    </row>
    <row r="2826" spans="1:13">
      <c r="A2826" s="2">
        <v>45345</v>
      </c>
      <c r="B2826">
        <v>98536.81174949942</v>
      </c>
      <c r="C2826" t="s">
        <v>13</v>
      </c>
      <c r="E2826">
        <v>8.853681174949942</v>
      </c>
      <c r="F2826">
        <v>29.20078468322754</v>
      </c>
      <c r="G2826">
        <v>558323.0474307125</v>
      </c>
      <c r="H2826">
        <v>432.5653381347656</v>
      </c>
      <c r="I2826">
        <v>73797.8575698794</v>
      </c>
      <c r="J2826">
        <v>58.82259750366211</v>
      </c>
      <c r="K2826">
        <v>25834.21744097184</v>
      </c>
      <c r="L2826">
        <v>456.411376953125</v>
      </c>
      <c r="M2826">
        <v>44295.06411900563</v>
      </c>
    </row>
    <row r="2827" spans="1:13">
      <c r="A2827" s="2">
        <v>45348</v>
      </c>
      <c r="B2827">
        <v>97916.13559011044</v>
      </c>
      <c r="C2827" t="s">
        <v>13</v>
      </c>
      <c r="E2827">
        <v>8.791613559011044</v>
      </c>
      <c r="F2827">
        <v>29.16160011291504</v>
      </c>
      <c r="G2827">
        <v>557573.833019303</v>
      </c>
      <c r="H2827">
        <v>432.3375244140625</v>
      </c>
      <c r="I2827">
        <v>73758.99138474907</v>
      </c>
      <c r="J2827">
        <v>57.66437530517578</v>
      </c>
      <c r="K2827">
        <v>25325.53939222036</v>
      </c>
      <c r="L2827">
        <v>454.7393493652344</v>
      </c>
      <c r="M2827">
        <v>44132.79259608965</v>
      </c>
    </row>
    <row r="2828" spans="1:13">
      <c r="A2828" s="2">
        <v>45349</v>
      </c>
      <c r="B2828">
        <v>98691.19412300269</v>
      </c>
      <c r="C2828" t="s">
        <v>13</v>
      </c>
      <c r="E2828">
        <v>8.869119412300268</v>
      </c>
      <c r="F2828">
        <v>29.34282112121582</v>
      </c>
      <c r="G2828">
        <v>561038.8037969916</v>
      </c>
      <c r="H2828">
        <v>433.37744140625</v>
      </c>
      <c r="I2828">
        <v>73936.40653873453</v>
      </c>
      <c r="J2828">
        <v>58.75614166259766</v>
      </c>
      <c r="K2828">
        <v>25805.03078956334</v>
      </c>
      <c r="L2828">
        <v>455.5802307128906</v>
      </c>
      <c r="M2828">
        <v>44214.40075726118</v>
      </c>
    </row>
    <row r="2829" spans="1:13">
      <c r="A2829" s="2">
        <v>45350</v>
      </c>
      <c r="B2829">
        <v>98202.27519695731</v>
      </c>
      <c r="C2829" t="s">
        <v>13</v>
      </c>
      <c r="E2829">
        <v>8.820227519695731</v>
      </c>
      <c r="F2829">
        <v>28.86773109436035</v>
      </c>
      <c r="G2829">
        <v>551955.0166838925</v>
      </c>
      <c r="H2829">
        <v>431.0698852539062</v>
      </c>
      <c r="I2829">
        <v>73542.72566499769</v>
      </c>
      <c r="J2829">
        <v>58.93652725219727</v>
      </c>
      <c r="K2829">
        <v>25884.25409391749</v>
      </c>
      <c r="L2829">
        <v>454.8762512207031</v>
      </c>
      <c r="M2829">
        <v>44146.07902314256</v>
      </c>
    </row>
    <row r="2830" spans="1:13">
      <c r="A2830" s="2">
        <v>45351</v>
      </c>
      <c r="B2830">
        <v>99094.10231694413</v>
      </c>
      <c r="C2830" t="s">
        <v>13</v>
      </c>
      <c r="E2830">
        <v>8.909410231694412</v>
      </c>
      <c r="F2830">
        <v>29.56322288513184</v>
      </c>
      <c r="G2830">
        <v>565252.9160485495</v>
      </c>
      <c r="H2830">
        <v>434.7638854980469</v>
      </c>
      <c r="I2830">
        <v>74172.94098704751</v>
      </c>
      <c r="J2830">
        <v>58.95550918579102</v>
      </c>
      <c r="K2830">
        <v>25892.59074378883</v>
      </c>
      <c r="L2830">
        <v>456.5580444335938</v>
      </c>
      <c r="M2830">
        <v>44309.2983072393</v>
      </c>
    </row>
    <row r="2831" spans="1:13">
      <c r="A2831" s="2">
        <v>45352</v>
      </c>
      <c r="B2831">
        <v>100560.9729124521</v>
      </c>
      <c r="C2831" t="s">
        <v>13</v>
      </c>
      <c r="E2831">
        <v>9.056097291245214</v>
      </c>
      <c r="F2831">
        <v>30.9199161529541</v>
      </c>
      <c r="G2831">
        <v>591193.0792303403</v>
      </c>
      <c r="H2831">
        <v>441.3100891113281</v>
      </c>
      <c r="I2831">
        <v>75289.75678176533</v>
      </c>
      <c r="J2831">
        <v>58.59474945068359</v>
      </c>
      <c r="K2831">
        <v>25734.14916119581</v>
      </c>
      <c r="L2831">
        <v>460.9580383300781</v>
      </c>
      <c r="M2831">
        <v>44736.32099249551</v>
      </c>
    </row>
    <row r="2832" spans="1:13">
      <c r="A2832" s="2">
        <v>45355</v>
      </c>
      <c r="B2832">
        <v>100623.8358307555</v>
      </c>
      <c r="C2832" t="s">
        <v>13</v>
      </c>
      <c r="E2832">
        <v>9.062383583075551</v>
      </c>
      <c r="F2832">
        <v>30.55257797241211</v>
      </c>
      <c r="G2832">
        <v>584169.522342307</v>
      </c>
      <c r="H2832">
        <v>439.7354431152344</v>
      </c>
      <c r="I2832">
        <v>75021.11412666082</v>
      </c>
      <c r="J2832">
        <v>59.58209228515625</v>
      </c>
      <c r="K2832">
        <v>26167.77893201584</v>
      </c>
      <c r="L2832">
        <v>460.4104919433594</v>
      </c>
      <c r="M2832">
        <v>44683.18120779131</v>
      </c>
    </row>
    <row r="2833" spans="1:13">
      <c r="A2833" s="2">
        <v>45356</v>
      </c>
      <c r="B2833">
        <v>98557.67771318022</v>
      </c>
      <c r="C2833" t="s">
        <v>13</v>
      </c>
      <c r="E2833">
        <v>8.855767771318023</v>
      </c>
      <c r="F2833">
        <v>28.91671180725098</v>
      </c>
      <c r="G2833">
        <v>552891.5346981542</v>
      </c>
      <c r="H2833">
        <v>431.8423767089844</v>
      </c>
      <c r="I2833">
        <v>73674.516655514</v>
      </c>
      <c r="J2833">
        <v>59.41120529174805</v>
      </c>
      <c r="K2833">
        <v>26092.72730334089</v>
      </c>
      <c r="L2833">
        <v>455.7953186035156</v>
      </c>
      <c r="M2833">
        <v>44235.27519726761</v>
      </c>
    </row>
    <row r="2834" spans="1:13">
      <c r="A2834" s="2">
        <v>45357</v>
      </c>
      <c r="B2834">
        <v>99500.41838836949</v>
      </c>
      <c r="C2834" t="s">
        <v>13</v>
      </c>
      <c r="E2834">
        <v>8.950041838836949</v>
      </c>
      <c r="F2834">
        <v>29.45057106018066</v>
      </c>
      <c r="G2834">
        <v>563098.9975532874</v>
      </c>
      <c r="H2834">
        <v>434.5559387207031</v>
      </c>
      <c r="I2834">
        <v>74137.46420399619</v>
      </c>
      <c r="J2834">
        <v>59.98081970214844</v>
      </c>
      <c r="K2834">
        <v>26342.89548972331</v>
      </c>
      <c r="L2834">
        <v>458.2104797363281</v>
      </c>
      <c r="M2834">
        <v>44469.66838428636</v>
      </c>
    </row>
    <row r="2835" spans="1:13">
      <c r="A2835" s="2">
        <v>45358</v>
      </c>
      <c r="B2835">
        <v>101312.9148649187</v>
      </c>
      <c r="C2835" t="s">
        <v>13</v>
      </c>
      <c r="E2835">
        <v>9.13129148649187</v>
      </c>
      <c r="F2835">
        <v>30.76318740844727</v>
      </c>
      <c r="G2835">
        <v>588196.4039285528</v>
      </c>
      <c r="H2835">
        <v>441.1517028808594</v>
      </c>
      <c r="I2835">
        <v>75262.73528131972</v>
      </c>
      <c r="J2835">
        <v>60.37006378173828</v>
      </c>
      <c r="K2835">
        <v>26513.84707323862</v>
      </c>
      <c r="L2835">
        <v>462.7474060058594</v>
      </c>
      <c r="M2835">
        <v>44909.98045834916</v>
      </c>
    </row>
    <row r="2836" spans="1:13">
      <c r="A2836" s="2">
        <v>45359</v>
      </c>
      <c r="B2836">
        <v>99770.75376165907</v>
      </c>
      <c r="C2836" t="s">
        <v>13</v>
      </c>
      <c r="E2836">
        <v>8.977075376165907</v>
      </c>
      <c r="F2836">
        <v>29.41628646850586</v>
      </c>
      <c r="G2836">
        <v>562443.4714120742</v>
      </c>
      <c r="H2836">
        <v>434.78369140625</v>
      </c>
      <c r="I2836">
        <v>74176.31997621691</v>
      </c>
      <c r="J2836">
        <v>60.5219612121582</v>
      </c>
      <c r="K2836">
        <v>26580.55870129872</v>
      </c>
      <c r="L2836">
        <v>459.9411926269531</v>
      </c>
      <c r="M2836">
        <v>44637.63535954802</v>
      </c>
    </row>
    <row r="2837" spans="1:13">
      <c r="A2837" s="2">
        <v>45362</v>
      </c>
      <c r="B2837">
        <v>99509.15376175036</v>
      </c>
      <c r="C2837" t="s">
        <v>13</v>
      </c>
      <c r="E2837">
        <v>8.950915376175036</v>
      </c>
      <c r="F2837">
        <v>29.07344055175781</v>
      </c>
      <c r="G2837">
        <v>555888.2099999419</v>
      </c>
      <c r="H2837">
        <v>433.1694030761719</v>
      </c>
      <c r="I2837">
        <v>73900.91413631878</v>
      </c>
      <c r="J2837">
        <v>60.82575225830078</v>
      </c>
      <c r="K2837">
        <v>26713.98028204716</v>
      </c>
      <c r="L2837">
        <v>459.5598449707031</v>
      </c>
      <c r="M2837">
        <v>44600.62528543901</v>
      </c>
    </row>
    <row r="2838" spans="1:13">
      <c r="A2838" s="2">
        <v>45363</v>
      </c>
      <c r="B2838">
        <v>100745.6550412847</v>
      </c>
      <c r="C2838" t="s">
        <v>13</v>
      </c>
      <c r="E2838">
        <v>9.074565504128472</v>
      </c>
      <c r="F2838">
        <v>30.30768966674805</v>
      </c>
      <c r="G2838">
        <v>579487.2240211583</v>
      </c>
      <c r="H2838">
        <v>439.3789672851562</v>
      </c>
      <c r="I2838">
        <v>74960.29752806638</v>
      </c>
      <c r="J2838">
        <v>60.23714828491211</v>
      </c>
      <c r="K2838">
        <v>26455.47209504987</v>
      </c>
      <c r="L2838">
        <v>464.4780883789062</v>
      </c>
      <c r="M2838">
        <v>45077.94447185712</v>
      </c>
    </row>
    <row r="2839" spans="1:13">
      <c r="A2839" s="2">
        <v>45364</v>
      </c>
      <c r="B2839">
        <v>100094.4958072668</v>
      </c>
      <c r="C2839" t="s">
        <v>13</v>
      </c>
      <c r="E2839">
        <v>9.009449580726676</v>
      </c>
      <c r="F2839">
        <v>29.60240364074707</v>
      </c>
      <c r="G2839">
        <v>566002.0575224189</v>
      </c>
      <c r="H2839">
        <v>436.0018615722656</v>
      </c>
      <c r="I2839">
        <v>74384.14603272699</v>
      </c>
      <c r="J2839">
        <v>60.64538192749023</v>
      </c>
      <c r="K2839">
        <v>26634.76367918005</v>
      </c>
      <c r="L2839">
        <v>463.7740783691406</v>
      </c>
      <c r="M2839">
        <v>45009.6197759848</v>
      </c>
    </row>
    <row r="2840" spans="1:13">
      <c r="A2840" s="2">
        <v>45365</v>
      </c>
      <c r="B2840">
        <v>99572.86143590725</v>
      </c>
      <c r="C2840" t="s">
        <v>13</v>
      </c>
      <c r="E2840">
        <v>8.957286143590725</v>
      </c>
      <c r="F2840">
        <v>29.36241149902344</v>
      </c>
      <c r="G2840">
        <v>561413.3745339263</v>
      </c>
      <c r="H2840">
        <v>434.9025268554688</v>
      </c>
      <c r="I2840">
        <v>74196.59391123333</v>
      </c>
      <c r="J2840">
        <v>60.16120147705078</v>
      </c>
      <c r="K2840">
        <v>26422.1171187057</v>
      </c>
      <c r="L2840">
        <v>462.7571716308594</v>
      </c>
      <c r="M2840">
        <v>44910.92821952992</v>
      </c>
    </row>
    <row r="2841" spans="1:13">
      <c r="A2841" s="2">
        <v>45366</v>
      </c>
      <c r="B2841">
        <v>98315.74391695981</v>
      </c>
      <c r="C2841" t="s">
        <v>13</v>
      </c>
      <c r="E2841">
        <v>8.83157439169598</v>
      </c>
      <c r="F2841">
        <v>28.28978729248047</v>
      </c>
      <c r="G2841">
        <v>540904.6511471537</v>
      </c>
      <c r="H2841">
        <v>429.7329406738281</v>
      </c>
      <c r="I2841">
        <v>73314.63608638082</v>
      </c>
      <c r="J2841">
        <v>60.24664306640625</v>
      </c>
      <c r="K2841">
        <v>26459.6420953573</v>
      </c>
      <c r="L2841">
        <v>459.5696105957031</v>
      </c>
      <c r="M2841">
        <v>44601.57304661978</v>
      </c>
    </row>
    <row r="2842" spans="1:13">
      <c r="A2842" s="2">
        <v>45369</v>
      </c>
      <c r="B2842">
        <v>99448.38693003748</v>
      </c>
      <c r="C2842" t="s">
        <v>13</v>
      </c>
      <c r="E2842">
        <v>8.944838693003748</v>
      </c>
      <c r="F2842">
        <v>29.08813285827637</v>
      </c>
      <c r="G2842">
        <v>556169.1289354505</v>
      </c>
      <c r="H2842">
        <v>433.8314514160156</v>
      </c>
      <c r="I2842">
        <v>74013.86296689046</v>
      </c>
      <c r="J2842">
        <v>60.52423095703125</v>
      </c>
      <c r="K2842">
        <v>26581.55554749515</v>
      </c>
      <c r="L2842">
        <v>462.4443359375</v>
      </c>
      <c r="M2842">
        <v>44880.56728245475</v>
      </c>
    </row>
    <row r="2843" spans="1:13">
      <c r="A2843" s="2">
        <v>45370</v>
      </c>
      <c r="B2843">
        <v>99968.05756112609</v>
      </c>
      <c r="C2843" t="s">
        <v>13</v>
      </c>
      <c r="E2843">
        <v>8.996805756112609</v>
      </c>
      <c r="F2843">
        <v>29.28894424438477</v>
      </c>
      <c r="G2843">
        <v>560008.6704500737</v>
      </c>
      <c r="H2843">
        <v>434.9123840332031</v>
      </c>
      <c r="I2843">
        <v>74198.27559613582</v>
      </c>
      <c r="J2843">
        <v>61.06027221679688</v>
      </c>
      <c r="K2843">
        <v>26816.97878702917</v>
      </c>
      <c r="L2843">
        <v>465.0354614257812</v>
      </c>
      <c r="M2843">
        <v>45132.03794124947</v>
      </c>
    </row>
    <row r="2844" spans="1:13">
      <c r="A2844" s="2">
        <v>45371</v>
      </c>
      <c r="B2844">
        <v>101281.9134076529</v>
      </c>
      <c r="C2844" t="s">
        <v>13</v>
      </c>
      <c r="E2844">
        <v>9.128191340765291</v>
      </c>
      <c r="F2844">
        <v>30.32856750488281</v>
      </c>
      <c r="G2844">
        <v>579886.4111778603</v>
      </c>
      <c r="H2844">
        <v>440.0689697265625</v>
      </c>
      <c r="I2844">
        <v>75078.01547124078</v>
      </c>
      <c r="J2844">
        <v>61.13684844970703</v>
      </c>
      <c r="K2844">
        <v>26850.61019971353</v>
      </c>
      <c r="L2844">
        <v>469.0932312011719</v>
      </c>
      <c r="M2844">
        <v>45525.84752062713</v>
      </c>
    </row>
    <row r="2845" spans="1:13">
      <c r="A2845" s="2">
        <v>45372</v>
      </c>
      <c r="B2845">
        <v>101733.1795355937</v>
      </c>
      <c r="C2845" t="s">
        <v>13</v>
      </c>
      <c r="E2845">
        <v>9.173317953559369</v>
      </c>
      <c r="F2845">
        <v>30.72180938720703</v>
      </c>
      <c r="G2845">
        <v>587405.2504316136</v>
      </c>
      <c r="H2845">
        <v>442.1514892578125</v>
      </c>
      <c r="I2845">
        <v>75433.30394723466</v>
      </c>
      <c r="J2845">
        <v>61.04112243652344</v>
      </c>
      <c r="K2845">
        <v>26808.56842080044</v>
      </c>
      <c r="L2845">
        <v>470.65771484375</v>
      </c>
      <c r="M2845">
        <v>45677.6818235399</v>
      </c>
    </row>
    <row r="2846" spans="1:13">
      <c r="A2846" s="2">
        <v>45373</v>
      </c>
      <c r="B2846">
        <v>101876.1117920714</v>
      </c>
      <c r="C2846" t="s">
        <v>13</v>
      </c>
      <c r="E2846">
        <v>9.187611179207138</v>
      </c>
      <c r="F2846">
        <v>30.78571128845215</v>
      </c>
      <c r="G2846">
        <v>588627.063633787</v>
      </c>
      <c r="H2846">
        <v>442.6572570800781</v>
      </c>
      <c r="I2846">
        <v>75519.59052274238</v>
      </c>
      <c r="J2846">
        <v>61.12727737426758</v>
      </c>
      <c r="K2846">
        <v>26846.40669197092</v>
      </c>
      <c r="L2846">
        <v>470.0426635742188</v>
      </c>
      <c r="M2846">
        <v>45617.99063967363</v>
      </c>
    </row>
    <row r="2847" spans="1:13">
      <c r="A2847" s="2">
        <v>45376</v>
      </c>
      <c r="B2847">
        <v>101625.4822562686</v>
      </c>
      <c r="C2847" t="s">
        <v>13</v>
      </c>
      <c r="E2847">
        <v>9.162548225626862</v>
      </c>
      <c r="F2847">
        <v>30.47111701965332</v>
      </c>
      <c r="G2847">
        <v>582611.9776432764</v>
      </c>
      <c r="H2847">
        <v>441.0507507324219</v>
      </c>
      <c r="I2847">
        <v>75245.5123288199</v>
      </c>
      <c r="J2847">
        <v>61.41444778442383</v>
      </c>
      <c r="K2847">
        <v>26972.52867796666</v>
      </c>
      <c r="L2847">
        <v>468.8263549804688</v>
      </c>
      <c r="M2847">
        <v>45499.94698460895</v>
      </c>
    </row>
    <row r="2848" spans="1:13">
      <c r="A2848" s="2">
        <v>45377</v>
      </c>
      <c r="B2848">
        <v>100930.7894957243</v>
      </c>
      <c r="C2848" t="s">
        <v>13</v>
      </c>
      <c r="E2848">
        <v>9.093078949572433</v>
      </c>
      <c r="F2848">
        <v>30.18601989746094</v>
      </c>
      <c r="G2848">
        <v>577160.8811812144</v>
      </c>
      <c r="H2848">
        <v>439.6227416992188</v>
      </c>
      <c r="I2848">
        <v>75001.8866890605</v>
      </c>
      <c r="J2848">
        <v>60.71567916870117</v>
      </c>
      <c r="K2848">
        <v>26665.63742994957</v>
      </c>
      <c r="L2848">
        <v>467.5118713378906</v>
      </c>
      <c r="M2848">
        <v>45372.37536792385</v>
      </c>
    </row>
    <row r="2849" spans="1:13">
      <c r="A2849" s="2">
        <v>45378</v>
      </c>
      <c r="B2849">
        <v>102109.7002035683</v>
      </c>
      <c r="C2849" t="s">
        <v>13</v>
      </c>
      <c r="E2849">
        <v>9.210970020356825</v>
      </c>
      <c r="F2849">
        <v>30.45145797729492</v>
      </c>
      <c r="G2849">
        <v>582236.0940306208</v>
      </c>
      <c r="H2849">
        <v>441.1201477050781</v>
      </c>
      <c r="I2849">
        <v>75257.35180704982</v>
      </c>
      <c r="J2849">
        <v>62.4099235534668</v>
      </c>
      <c r="K2849">
        <v>27409.73034137626</v>
      </c>
      <c r="L2849">
        <v>471.5925598144531</v>
      </c>
      <c r="M2849">
        <v>45768.40922432263</v>
      </c>
    </row>
    <row r="2850" spans="1:13">
      <c r="A2850" s="2">
        <v>45379</v>
      </c>
      <c r="B2850">
        <v>102102.0335748222</v>
      </c>
      <c r="C2850" t="s">
        <v>13</v>
      </c>
      <c r="E2850">
        <v>9.210203357482225</v>
      </c>
      <c r="F2850">
        <v>30.2597541809082</v>
      </c>
      <c r="G2850">
        <v>578570.6908928705</v>
      </c>
      <c r="H2850">
        <v>440.3070373535156</v>
      </c>
      <c r="I2850">
        <v>75118.6310251861</v>
      </c>
      <c r="J2850">
        <v>62.84068298339844</v>
      </c>
      <c r="K2850">
        <v>27598.91499574163</v>
      </c>
      <c r="L2850">
        <v>471.5336608886719</v>
      </c>
      <c r="M2850">
        <v>45762.69303970112</v>
      </c>
    </row>
    <row r="2851" spans="1:13">
      <c r="A2851" s="2">
        <v>45383</v>
      </c>
      <c r="B2851">
        <v>102144.0169949508</v>
      </c>
      <c r="C2851" t="s">
        <v>13</v>
      </c>
      <c r="E2851">
        <v>9.214401699495077</v>
      </c>
      <c r="F2851">
        <v>30.44653701782227</v>
      </c>
      <c r="G2851">
        <v>582142.0046039543</v>
      </c>
      <c r="H2851">
        <v>441.2391967773438</v>
      </c>
      <c r="I2851">
        <v>75277.66218724989</v>
      </c>
      <c r="J2851">
        <v>62.45779037475586</v>
      </c>
      <c r="K2851">
        <v>27430.75290620456</v>
      </c>
      <c r="L2851">
        <v>470.9156799316406</v>
      </c>
      <c r="M2851">
        <v>45702.71752748063</v>
      </c>
    </row>
    <row r="2852" spans="1:13">
      <c r="A2852" s="2">
        <v>45384</v>
      </c>
      <c r="B2852">
        <v>101222.1269913524</v>
      </c>
      <c r="C2852" t="s">
        <v>13</v>
      </c>
      <c r="E2852">
        <v>9.122212699135241</v>
      </c>
      <c r="F2852">
        <v>29.63056755065918</v>
      </c>
      <c r="G2852">
        <v>566540.5553806194</v>
      </c>
      <c r="H2852">
        <v>437.4311828613281</v>
      </c>
      <c r="I2852">
        <v>74627.99555004308</v>
      </c>
      <c r="J2852">
        <v>62.56308746337891</v>
      </c>
      <c r="K2852">
        <v>27476.99819286025</v>
      </c>
      <c r="L2852">
        <v>467.8355407714844</v>
      </c>
      <c r="M2852">
        <v>45403.78772755894</v>
      </c>
    </row>
    <row r="2853" spans="1:13">
      <c r="A2853" s="2">
        <v>45385</v>
      </c>
      <c r="B2853">
        <v>101342.0785865052</v>
      </c>
      <c r="C2853" t="s">
        <v>13</v>
      </c>
      <c r="E2853">
        <v>9.134207858650518</v>
      </c>
      <c r="F2853">
        <v>29.82718849182129</v>
      </c>
      <c r="G2853">
        <v>570299.975007496</v>
      </c>
      <c r="H2853">
        <v>438.4129333496094</v>
      </c>
      <c r="I2853">
        <v>74795.48720116739</v>
      </c>
      <c r="J2853">
        <v>62.31421279907227</v>
      </c>
      <c r="K2853">
        <v>27367.69526395021</v>
      </c>
      <c r="L2853">
        <v>468.2573547363281</v>
      </c>
      <c r="M2853">
        <v>45444.72508706075</v>
      </c>
    </row>
    <row r="2854" spans="1:13">
      <c r="A2854" s="2">
        <v>45386</v>
      </c>
      <c r="B2854">
        <v>99586.81665166348</v>
      </c>
      <c r="C2854" t="s">
        <v>13</v>
      </c>
      <c r="E2854">
        <v>8.958681665166347</v>
      </c>
      <c r="F2854">
        <v>28.42136001586914</v>
      </c>
      <c r="G2854">
        <v>543420.3398410714</v>
      </c>
      <c r="H2854">
        <v>431.7092895507812</v>
      </c>
      <c r="I2854">
        <v>73651.81130610297</v>
      </c>
      <c r="J2854">
        <v>62.18978118896484</v>
      </c>
      <c r="K2854">
        <v>27313.04631255283</v>
      </c>
      <c r="L2854">
        <v>462.4894714355469</v>
      </c>
      <c r="M2854">
        <v>44884.94771616211</v>
      </c>
    </row>
    <row r="2855" spans="1:13">
      <c r="A2855" s="2">
        <v>45387</v>
      </c>
      <c r="B2855">
        <v>100920.4419591958</v>
      </c>
      <c r="C2855" t="s">
        <v>13</v>
      </c>
      <c r="E2855">
        <v>9.092044195919575</v>
      </c>
      <c r="F2855">
        <v>29.42411994934082</v>
      </c>
      <c r="G2855">
        <v>562593.2486505701</v>
      </c>
      <c r="H2855">
        <v>436.7965087890625</v>
      </c>
      <c r="I2855">
        <v>74519.71690943281</v>
      </c>
      <c r="J2855">
        <v>62.37163925170898</v>
      </c>
      <c r="K2855">
        <v>27392.91631040584</v>
      </c>
      <c r="L2855">
        <v>467.4039611816406</v>
      </c>
      <c r="M2855">
        <v>45361.90260687636</v>
      </c>
    </row>
    <row r="2856" spans="1:13">
      <c r="A2856" s="2">
        <v>45390</v>
      </c>
      <c r="B2856">
        <v>101150.3536921976</v>
      </c>
      <c r="C2856" t="s">
        <v>13</v>
      </c>
      <c r="E2856">
        <v>9.115035369219759</v>
      </c>
      <c r="F2856">
        <v>29.44378089904785</v>
      </c>
      <c r="G2856">
        <v>562969.1687319957</v>
      </c>
      <c r="H2856">
        <v>436.9254760742188</v>
      </c>
      <c r="I2856">
        <v>74541.71938744497</v>
      </c>
      <c r="J2856">
        <v>62.78324127197266</v>
      </c>
      <c r="K2856">
        <v>27573.68724779896</v>
      </c>
      <c r="L2856">
        <v>467.59033203125</v>
      </c>
      <c r="M2856">
        <v>45379.99003666059</v>
      </c>
    </row>
    <row r="2857" spans="1:13">
      <c r="A2857" s="2">
        <v>45391</v>
      </c>
      <c r="B2857">
        <v>101705.9749444284</v>
      </c>
      <c r="C2857" t="s">
        <v>13</v>
      </c>
      <c r="E2857">
        <v>9.170597494442845</v>
      </c>
      <c r="F2857">
        <v>29.7485408782959</v>
      </c>
      <c r="G2857">
        <v>568796.2217442534</v>
      </c>
      <c r="H2857">
        <v>438.5418701171875</v>
      </c>
      <c r="I2857">
        <v>74817.48447272474</v>
      </c>
      <c r="J2857">
        <v>63.12783432006836</v>
      </c>
      <c r="K2857">
        <v>27725.02860487856</v>
      </c>
      <c r="L2857">
        <v>468.1690673828125</v>
      </c>
      <c r="M2857">
        <v>45436.15673363587</v>
      </c>
    </row>
    <row r="2858" spans="1:13">
      <c r="A2858" s="2">
        <v>45392</v>
      </c>
      <c r="B2858">
        <v>100221.2072349397</v>
      </c>
      <c r="C2858" t="s">
        <v>13</v>
      </c>
      <c r="E2858">
        <v>9.022120723493968</v>
      </c>
      <c r="F2858">
        <v>28.96697998046875</v>
      </c>
      <c r="G2858">
        <v>553852.6691321834</v>
      </c>
      <c r="H2858">
        <v>434.7140502929688</v>
      </c>
      <c r="I2858">
        <v>74164.43884634854</v>
      </c>
      <c r="J2858">
        <v>62.04619979858398</v>
      </c>
      <c r="K2858">
        <v>27249.98699492672</v>
      </c>
      <c r="L2858">
        <v>463.6371459960938</v>
      </c>
      <c r="M2858">
        <v>44996.33038717821</v>
      </c>
    </row>
    <row r="2859" spans="1:13">
      <c r="A2859" s="2">
        <v>45393</v>
      </c>
      <c r="B2859">
        <v>101853.717864461</v>
      </c>
      <c r="C2859" t="s">
        <v>13</v>
      </c>
      <c r="E2859">
        <v>9.185371786446098</v>
      </c>
      <c r="F2859">
        <v>30.32856750488281</v>
      </c>
      <c r="G2859">
        <v>579886.4111778603</v>
      </c>
      <c r="H2859">
        <v>441.6556396484375</v>
      </c>
      <c r="I2859">
        <v>75348.70946953906</v>
      </c>
      <c r="J2859">
        <v>61.92176055908203</v>
      </c>
      <c r="K2859">
        <v>27195.33469278583</v>
      </c>
      <c r="L2859">
        <v>466.9821166992188</v>
      </c>
      <c r="M2859">
        <v>45320.96228562087</v>
      </c>
    </row>
    <row r="2860" spans="1:13">
      <c r="A2860" s="2">
        <v>45394</v>
      </c>
      <c r="B2860">
        <v>99851.62194968626</v>
      </c>
      <c r="C2860" t="s">
        <v>13</v>
      </c>
      <c r="E2860">
        <v>8.985162194968627</v>
      </c>
      <c r="F2860">
        <v>28.86375427246094</v>
      </c>
      <c r="G2860">
        <v>551878.9792983887</v>
      </c>
      <c r="H2860">
        <v>434.6148681640625</v>
      </c>
      <c r="I2860">
        <v>74147.51786822749</v>
      </c>
      <c r="J2860">
        <v>61.45272445678711</v>
      </c>
      <c r="K2860">
        <v>26989.33935819356</v>
      </c>
      <c r="L2860">
        <v>460.6159362792969</v>
      </c>
      <c r="M2860">
        <v>44703.11973363172</v>
      </c>
    </row>
    <row r="2861" spans="1:13">
      <c r="A2861" s="2">
        <v>45397</v>
      </c>
      <c r="B2861">
        <v>97799.22051235657</v>
      </c>
      <c r="C2861" t="s">
        <v>13</v>
      </c>
      <c r="E2861">
        <v>8.779922051235657</v>
      </c>
      <c r="F2861">
        <v>27.4136848449707</v>
      </c>
      <c r="G2861">
        <v>524153.4510112163</v>
      </c>
      <c r="H2861">
        <v>427.4649963378906</v>
      </c>
      <c r="I2861">
        <v>72927.71319098279</v>
      </c>
      <c r="J2861">
        <v>60.88797378540039</v>
      </c>
      <c r="K2861">
        <v>26741.30727080349</v>
      </c>
      <c r="L2861">
        <v>454.76953125</v>
      </c>
      <c r="M2861">
        <v>44135.72177048897</v>
      </c>
    </row>
    <row r="2862" spans="1:13">
      <c r="A2862" s="2">
        <v>45398</v>
      </c>
      <c r="B2862">
        <v>97412.28922776428</v>
      </c>
      <c r="C2862" t="s">
        <v>13</v>
      </c>
      <c r="E2862">
        <v>8.741228922776429</v>
      </c>
      <c r="F2862">
        <v>27.41860008239746</v>
      </c>
      <c r="G2862">
        <v>524247.4310315727</v>
      </c>
      <c r="H2862">
        <v>427.504638671875</v>
      </c>
      <c r="I2862">
        <v>72934.4763757764</v>
      </c>
      <c r="J2862">
        <v>60.08391952514648</v>
      </c>
      <c r="K2862">
        <v>26388.17576224598</v>
      </c>
      <c r="L2862">
        <v>453.9553833007812</v>
      </c>
      <c r="M2862">
        <v>44056.70810554979</v>
      </c>
    </row>
    <row r="2863" spans="1:13">
      <c r="A2863" s="2">
        <v>45399</v>
      </c>
      <c r="B2863">
        <v>96758.93517795892</v>
      </c>
      <c r="C2863" t="s">
        <v>13</v>
      </c>
      <c r="E2863">
        <v>8.675893517795892</v>
      </c>
      <c r="F2863">
        <v>26.40109252929688</v>
      </c>
      <c r="G2863">
        <v>504792.5456922348</v>
      </c>
      <c r="H2863">
        <v>422.2885437011719</v>
      </c>
      <c r="I2863">
        <v>72044.58391379881</v>
      </c>
      <c r="J2863">
        <v>61.33786773681641</v>
      </c>
      <c r="K2863">
        <v>26938.89558991054</v>
      </c>
      <c r="L2863">
        <v>451.2185974121094</v>
      </c>
      <c r="M2863">
        <v>43791.10099639318</v>
      </c>
    </row>
    <row r="2864" spans="1:13">
      <c r="A2864" s="2">
        <v>45400</v>
      </c>
      <c r="B2864">
        <v>96340.69745914734</v>
      </c>
      <c r="C2864" t="s">
        <v>14</v>
      </c>
      <c r="E2864">
        <v>8.634069745914735</v>
      </c>
      <c r="F2864">
        <v>25.92920684814453</v>
      </c>
      <c r="G2864">
        <v>495770.026112779</v>
      </c>
      <c r="H2864">
        <v>419.8788452148438</v>
      </c>
      <c r="I2864">
        <v>71633.4770358247</v>
      </c>
      <c r="J2864">
        <v>61.68245697021484</v>
      </c>
      <c r="K2864">
        <v>27090.23527161839</v>
      </c>
      <c r="L2864">
        <v>450.1885986328125</v>
      </c>
      <c r="M2864">
        <v>43691.13884760534</v>
      </c>
    </row>
    <row r="2865" spans="1:13">
      <c r="A2865" s="2">
        <v>45401</v>
      </c>
      <c r="B2865">
        <v>94748.77371184161</v>
      </c>
      <c r="C2865" t="s">
        <v>14</v>
      </c>
      <c r="E2865">
        <v>8.474877371184162</v>
      </c>
      <c r="F2865">
        <v>24.32184028625488</v>
      </c>
      <c r="G2865">
        <v>465036.9548303513</v>
      </c>
      <c r="H2865">
        <v>411.1918640136719</v>
      </c>
      <c r="I2865">
        <v>70151.43364288744</v>
      </c>
      <c r="J2865">
        <v>62.63008880615234</v>
      </c>
      <c r="K2865">
        <v>27506.42442243025</v>
      </c>
      <c r="L2865">
        <v>446.4218139648438</v>
      </c>
      <c r="M2865">
        <v>43325.56958966087</v>
      </c>
    </row>
    <row r="2866" spans="1:13">
      <c r="A2866" s="2">
        <v>45404</v>
      </c>
      <c r="B2866">
        <v>95973.05646093284</v>
      </c>
      <c r="C2866" t="s">
        <v>14</v>
      </c>
      <c r="E2866">
        <v>8.597305646093284</v>
      </c>
      <c r="F2866">
        <v>25.02967071533203</v>
      </c>
      <c r="G2866">
        <v>478570.770668305</v>
      </c>
      <c r="H2866">
        <v>415.3271179199219</v>
      </c>
      <c r="I2866">
        <v>70856.92909498409</v>
      </c>
      <c r="J2866">
        <v>63.20441055297852</v>
      </c>
      <c r="K2866">
        <v>27758.66001756292</v>
      </c>
      <c r="L2866">
        <v>450.2965393066406</v>
      </c>
      <c r="M2866">
        <v>43701.61457040651</v>
      </c>
    </row>
    <row r="2867" spans="1:13">
      <c r="A2867" s="2">
        <v>45405</v>
      </c>
      <c r="B2867">
        <v>97566.48680501469</v>
      </c>
      <c r="C2867" t="s">
        <v>13</v>
      </c>
      <c r="E2867">
        <v>8.756648680501469</v>
      </c>
      <c r="F2867">
        <v>26.14548683166504</v>
      </c>
      <c r="G2867">
        <v>499905.3293523112</v>
      </c>
      <c r="H2867">
        <v>421.5249938964844</v>
      </c>
      <c r="I2867">
        <v>71914.3184145408</v>
      </c>
      <c r="J2867">
        <v>63.50114440917969</v>
      </c>
      <c r="K2867">
        <v>27888.98216055774</v>
      </c>
      <c r="L2867">
        <v>455.9761352539062</v>
      </c>
      <c r="M2867">
        <v>44252.82358788027</v>
      </c>
    </row>
    <row r="2868" spans="1:13">
      <c r="A2868" s="2">
        <v>45406</v>
      </c>
      <c r="B2868">
        <v>98087.0705655731</v>
      </c>
      <c r="C2868" t="s">
        <v>13</v>
      </c>
      <c r="E2868">
        <v>8.80870705655731</v>
      </c>
      <c r="F2868">
        <v>26.40109252929688</v>
      </c>
      <c r="G2868">
        <v>504792.5456922348</v>
      </c>
      <c r="H2868">
        <v>422.9529418945312</v>
      </c>
      <c r="I2868">
        <v>72157.93364139058</v>
      </c>
      <c r="J2868">
        <v>63.88402938842773</v>
      </c>
      <c r="K2868">
        <v>28057.14089935129</v>
      </c>
      <c r="L2868">
        <v>455.6426086425781</v>
      </c>
      <c r="M2868">
        <v>44220.45458180334</v>
      </c>
    </row>
    <row r="2869" spans="1:13">
      <c r="A2869" s="2">
        <v>45407</v>
      </c>
      <c r="B2869">
        <v>97659.0567682768</v>
      </c>
      <c r="C2869" t="s">
        <v>13</v>
      </c>
      <c r="E2869">
        <v>8.76590567682768</v>
      </c>
      <c r="F2869">
        <v>25.97836112976074</v>
      </c>
      <c r="G2869">
        <v>496709.8627851132</v>
      </c>
      <c r="H2869">
        <v>420.9101867675781</v>
      </c>
      <c r="I2869">
        <v>71809.42917600954</v>
      </c>
      <c r="J2869">
        <v>64.05632781982422</v>
      </c>
      <c r="K2869">
        <v>28132.81241557697</v>
      </c>
      <c r="L2869">
        <v>453.7592163085938</v>
      </c>
      <c r="M2869">
        <v>44037.66995283111</v>
      </c>
    </row>
    <row r="2870" spans="1:13">
      <c r="A2870" s="2">
        <v>45408</v>
      </c>
      <c r="B2870">
        <v>98849.40080165897</v>
      </c>
      <c r="C2870" t="s">
        <v>13</v>
      </c>
      <c r="E2870">
        <v>8.884940080165897</v>
      </c>
      <c r="F2870">
        <v>27.17282295227051</v>
      </c>
      <c r="G2870">
        <v>519548.1382635919</v>
      </c>
      <c r="H2870">
        <v>427.4054870605469</v>
      </c>
      <c r="I2870">
        <v>72917.56060411016</v>
      </c>
      <c r="J2870">
        <v>63.35757446289062</v>
      </c>
      <c r="K2870">
        <v>27825.92786904691</v>
      </c>
      <c r="L2870">
        <v>458.3009033203125</v>
      </c>
      <c r="M2870">
        <v>44478.44406046953</v>
      </c>
    </row>
    <row r="2871" spans="1:13">
      <c r="A2871" s="2">
        <v>45411</v>
      </c>
      <c r="B2871">
        <v>99685.46064046118</v>
      </c>
      <c r="C2871" t="s">
        <v>13</v>
      </c>
      <c r="E2871">
        <v>8.968546064046118</v>
      </c>
      <c r="F2871">
        <v>27.49724578857422</v>
      </c>
      <c r="G2871">
        <v>525751.1478260454</v>
      </c>
      <c r="H2871">
        <v>429.1409301757812</v>
      </c>
      <c r="I2871">
        <v>73213.63606958999</v>
      </c>
      <c r="J2871">
        <v>64.21905517578125</v>
      </c>
      <c r="K2871">
        <v>28204.28042406005</v>
      </c>
      <c r="L2871">
        <v>459.8998413085938</v>
      </c>
      <c r="M2871">
        <v>44633.6221832982</v>
      </c>
    </row>
    <row r="2872" spans="1:13">
      <c r="A2872" s="2">
        <v>45412</v>
      </c>
      <c r="B2872">
        <v>97555.90646107758</v>
      </c>
      <c r="C2872" t="s">
        <v>13</v>
      </c>
      <c r="E2872">
        <v>8.755590646107759</v>
      </c>
      <c r="F2872">
        <v>25.92428970336914</v>
      </c>
      <c r="G2872">
        <v>495676.0096236526</v>
      </c>
      <c r="H2872">
        <v>421.0489501953125</v>
      </c>
      <c r="I2872">
        <v>71833.10292601459</v>
      </c>
      <c r="J2872">
        <v>63.88402938842773</v>
      </c>
      <c r="K2872">
        <v>28057.14089935129</v>
      </c>
      <c r="L2872">
        <v>452.6311645507812</v>
      </c>
      <c r="M2872">
        <v>43928.19168943761</v>
      </c>
    </row>
    <row r="2873" spans="1:13">
      <c r="A2873" s="2">
        <v>45413</v>
      </c>
      <c r="B2873">
        <v>97198.72774317415</v>
      </c>
      <c r="C2873" t="s">
        <v>14</v>
      </c>
      <c r="E2873">
        <v>8.719872774317416</v>
      </c>
      <c r="F2873">
        <v>25.36392593383789</v>
      </c>
      <c r="G2873">
        <v>484961.7767402413</v>
      </c>
      <c r="H2873">
        <v>418.0045471191406</v>
      </c>
      <c r="I2873">
        <v>71313.71220097541</v>
      </c>
      <c r="J2873">
        <v>64.62109375</v>
      </c>
      <c r="K2873">
        <v>28380.85120445408</v>
      </c>
      <c r="L2873">
        <v>451.1597595214844</v>
      </c>
      <c r="M2873">
        <v>43785.39073527905</v>
      </c>
    </row>
    <row r="2874" spans="1:13">
      <c r="A2874" s="2">
        <v>45414</v>
      </c>
      <c r="B2874">
        <v>98600.17267206007</v>
      </c>
      <c r="C2874" t="s">
        <v>13</v>
      </c>
      <c r="E2874">
        <v>8.860017267206008</v>
      </c>
      <c r="F2874">
        <v>26.30278205871582</v>
      </c>
      <c r="G2874">
        <v>502912.8358787965</v>
      </c>
      <c r="H2874">
        <v>423.3396911621094</v>
      </c>
      <c r="I2874">
        <v>72223.91504315306</v>
      </c>
      <c r="J2874">
        <v>64.96567535400391</v>
      </c>
      <c r="K2874">
        <v>28532.1875354184</v>
      </c>
      <c r="L2874">
        <v>455.3679504394531</v>
      </c>
      <c r="M2874">
        <v>44193.79879859424</v>
      </c>
    </row>
    <row r="2875" spans="1:13">
      <c r="A2875" s="2">
        <v>45415</v>
      </c>
      <c r="B2875">
        <v>100864.7920315124</v>
      </c>
      <c r="C2875" t="s">
        <v>13</v>
      </c>
      <c r="E2875">
        <v>9.086479203151237</v>
      </c>
      <c r="F2875">
        <v>27.87082290649414</v>
      </c>
      <c r="G2875">
        <v>532893.9940608329</v>
      </c>
      <c r="H2875">
        <v>431.8481750488281</v>
      </c>
      <c r="I2875">
        <v>73675.50588192724</v>
      </c>
      <c r="J2875">
        <v>65.48257446289062</v>
      </c>
      <c r="K2875">
        <v>28759.20375946721</v>
      </c>
      <c r="L2875">
        <v>461.0180969238281</v>
      </c>
      <c r="M2875">
        <v>44742.14972375723</v>
      </c>
    </row>
    <row r="2876" spans="1:13">
      <c r="A2876" s="2">
        <v>45418</v>
      </c>
      <c r="B2876">
        <v>102174.6105939636</v>
      </c>
      <c r="C2876" t="s">
        <v>13</v>
      </c>
      <c r="E2876">
        <v>9.21746105939636</v>
      </c>
      <c r="F2876">
        <v>28.78510665893555</v>
      </c>
      <c r="G2876">
        <v>550375.226035146</v>
      </c>
      <c r="H2876">
        <v>436.578369140625</v>
      </c>
      <c r="I2876">
        <v>74482.50117047613</v>
      </c>
      <c r="J2876">
        <v>65.81758880615234</v>
      </c>
      <c r="K2876">
        <v>28906.3382580607</v>
      </c>
      <c r="L2876">
        <v>465.6677551269531</v>
      </c>
      <c r="M2876">
        <v>45193.40251595052</v>
      </c>
    </row>
    <row r="2877" spans="1:13">
      <c r="A2877" s="2">
        <v>45419</v>
      </c>
      <c r="B2877">
        <v>102549.333568556</v>
      </c>
      <c r="C2877" t="s">
        <v>13</v>
      </c>
      <c r="E2877">
        <v>9.254933356855604</v>
      </c>
      <c r="F2877">
        <v>28.78510665893555</v>
      </c>
      <c r="G2877">
        <v>550375.226035146</v>
      </c>
      <c r="H2877">
        <v>436.6477661132812</v>
      </c>
      <c r="I2877">
        <v>74494.34064870606</v>
      </c>
      <c r="J2877">
        <v>66.56422424316406</v>
      </c>
      <c r="K2877">
        <v>29234.25207090609</v>
      </c>
      <c r="L2877">
        <v>466.334716796875</v>
      </c>
      <c r="M2877">
        <v>45258.13164284331</v>
      </c>
    </row>
    <row r="2878" spans="1:13">
      <c r="A2878" s="2">
        <v>45420</v>
      </c>
      <c r="B2878">
        <v>102827.232296465</v>
      </c>
      <c r="C2878" t="s">
        <v>13</v>
      </c>
      <c r="E2878">
        <v>9.282723229646496</v>
      </c>
      <c r="F2878">
        <v>28.73103713989258</v>
      </c>
      <c r="G2878">
        <v>549341.4093424556</v>
      </c>
      <c r="H2878">
        <v>436.3899841308594</v>
      </c>
      <c r="I2878">
        <v>74450.36172495576</v>
      </c>
      <c r="J2878">
        <v>67.26296234130859</v>
      </c>
      <c r="K2878">
        <v>29541.12991594911</v>
      </c>
      <c r="L2878">
        <v>466.3543701171875</v>
      </c>
      <c r="M2878">
        <v>45260.0390122196</v>
      </c>
    </row>
    <row r="2879" spans="1:13">
      <c r="A2879" s="2">
        <v>45421</v>
      </c>
      <c r="B2879">
        <v>103543.3658329684</v>
      </c>
      <c r="C2879" t="s">
        <v>13</v>
      </c>
      <c r="E2879">
        <v>9.354336583296844</v>
      </c>
      <c r="F2879">
        <v>28.88832855224609</v>
      </c>
      <c r="G2879">
        <v>552348.8429314008</v>
      </c>
      <c r="H2879">
        <v>437.3419189453125</v>
      </c>
      <c r="I2879">
        <v>74612.76666973413</v>
      </c>
      <c r="J2879">
        <v>68.28719329833984</v>
      </c>
      <c r="K2879">
        <v>29990.96053167588</v>
      </c>
      <c r="L2879">
        <v>469.0322875976562</v>
      </c>
      <c r="M2879">
        <v>45519.9328985084</v>
      </c>
    </row>
    <row r="2880" spans="1:13">
      <c r="A2880" s="2">
        <v>45422</v>
      </c>
      <c r="B2880">
        <v>103758.4335344134</v>
      </c>
      <c r="C2880" t="s">
        <v>13</v>
      </c>
      <c r="E2880">
        <v>9.375843353441345</v>
      </c>
      <c r="F2880">
        <v>29.0849494934082</v>
      </c>
      <c r="G2880">
        <v>556108.2625582773</v>
      </c>
      <c r="H2880">
        <v>438.3732604980469</v>
      </c>
      <c r="I2880">
        <v>74788.71880991897</v>
      </c>
      <c r="J2880">
        <v>68.22018432617188</v>
      </c>
      <c r="K2880">
        <v>29961.53095136237</v>
      </c>
      <c r="L2880">
        <v>469.6110534667969</v>
      </c>
      <c r="M2880">
        <v>45576.10255723737</v>
      </c>
    </row>
    <row r="2881" spans="1:13">
      <c r="A2881" s="2">
        <v>45425</v>
      </c>
      <c r="B2881">
        <v>104000.8950147236</v>
      </c>
      <c r="C2881" t="s">
        <v>13</v>
      </c>
      <c r="E2881">
        <v>9.400089501472358</v>
      </c>
      <c r="F2881">
        <v>29.27665328979492</v>
      </c>
      <c r="G2881">
        <v>559773.6656960276</v>
      </c>
      <c r="H2881">
        <v>439.3847351074219</v>
      </c>
      <c r="I2881">
        <v>74961.2815480248</v>
      </c>
      <c r="J2881">
        <v>68.22018432617188</v>
      </c>
      <c r="K2881">
        <v>29961.53095136237</v>
      </c>
      <c r="L2881">
        <v>469.6404113769531</v>
      </c>
      <c r="M2881">
        <v>45578.95176428706</v>
      </c>
    </row>
    <row r="2882" spans="1:13">
      <c r="A2882" s="2">
        <v>45426</v>
      </c>
      <c r="B2882">
        <v>104774.0945211453</v>
      </c>
      <c r="C2882" t="s">
        <v>13</v>
      </c>
      <c r="E2882">
        <v>9.47740945211453</v>
      </c>
      <c r="F2882">
        <v>29.82227325439453</v>
      </c>
      <c r="G2882">
        <v>570205.9949871396</v>
      </c>
      <c r="H2882">
        <v>442.2109985351562</v>
      </c>
      <c r="I2882">
        <v>75443.45653410729</v>
      </c>
      <c r="J2882">
        <v>68.40205383300781</v>
      </c>
      <c r="K2882">
        <v>30041.40597533065</v>
      </c>
      <c r="L2882">
        <v>471.8671875</v>
      </c>
      <c r="M2882">
        <v>45795.06204577805</v>
      </c>
    </row>
    <row r="2883" spans="1:13">
      <c r="A2883" s="2">
        <v>45427</v>
      </c>
      <c r="B2883">
        <v>106976.5580461039</v>
      </c>
      <c r="C2883" t="s">
        <v>13</v>
      </c>
      <c r="E2883">
        <v>9.697655804610392</v>
      </c>
      <c r="F2883">
        <v>31.1986083984375</v>
      </c>
      <c r="G2883">
        <v>596521.7135626557</v>
      </c>
      <c r="H2883">
        <v>449.1228332519531</v>
      </c>
      <c r="I2883">
        <v>76622.65086386149</v>
      </c>
      <c r="J2883">
        <v>69.42626190185547</v>
      </c>
      <c r="K2883">
        <v>30491.22653882687</v>
      </c>
      <c r="L2883">
        <v>477.6154479980469</v>
      </c>
      <c r="M2883">
        <v>46352.93500905408</v>
      </c>
    </row>
    <row r="2884" spans="1:13">
      <c r="A2884" s="2">
        <v>45428</v>
      </c>
      <c r="B2884">
        <v>106628.2649793304</v>
      </c>
      <c r="C2884" t="s">
        <v>13</v>
      </c>
      <c r="E2884">
        <v>9.662826497933038</v>
      </c>
      <c r="F2884">
        <v>31.00690841674805</v>
      </c>
      <c r="G2884">
        <v>592856.3833624456</v>
      </c>
      <c r="H2884">
        <v>448.2105407714844</v>
      </c>
      <c r="I2884">
        <v>76467.00910387671</v>
      </c>
      <c r="J2884">
        <v>69.18695831298828</v>
      </c>
      <c r="K2884">
        <v>30386.12711765943</v>
      </c>
      <c r="L2884">
        <v>476.7031555175781</v>
      </c>
      <c r="M2884">
        <v>46264.39634424819</v>
      </c>
    </row>
    <row r="2885" spans="1:13">
      <c r="A2885" s="2">
        <v>45429</v>
      </c>
      <c r="B2885">
        <v>106586.4484847705</v>
      </c>
      <c r="C2885" t="s">
        <v>13</v>
      </c>
      <c r="E2885">
        <v>9.658644848477051</v>
      </c>
      <c r="F2885">
        <v>30.93808746337891</v>
      </c>
      <c r="G2885">
        <v>591540.5172023758</v>
      </c>
      <c r="H2885">
        <v>447.9923400878906</v>
      </c>
      <c r="I2885">
        <v>76429.78295201041</v>
      </c>
      <c r="J2885">
        <v>69.24439239501953</v>
      </c>
      <c r="K2885">
        <v>30411.35151485858</v>
      </c>
      <c r="L2885">
        <v>477.4094543457031</v>
      </c>
      <c r="M2885">
        <v>46332.94317164725</v>
      </c>
    </row>
    <row r="2886" spans="1:13">
      <c r="A2886" s="2">
        <v>45432</v>
      </c>
      <c r="B2886">
        <v>107309.1482908387</v>
      </c>
      <c r="C2886" t="s">
        <v>13</v>
      </c>
      <c r="E2886">
        <v>9.730914829083872</v>
      </c>
      <c r="F2886">
        <v>31.57710266113281</v>
      </c>
      <c r="G2886">
        <v>603758.5762865698</v>
      </c>
      <c r="H2886">
        <v>451.1161499023438</v>
      </c>
      <c r="I2886">
        <v>76962.72087245605</v>
      </c>
      <c r="J2886">
        <v>69.12953186035156</v>
      </c>
      <c r="K2886">
        <v>30360.9060712038</v>
      </c>
      <c r="L2886">
        <v>477.8802795410156</v>
      </c>
      <c r="M2886">
        <v>46378.63710757504</v>
      </c>
    </row>
    <row r="2887" spans="1:13">
      <c r="A2887" s="2">
        <v>45433</v>
      </c>
      <c r="B2887">
        <v>107822.9102095516</v>
      </c>
      <c r="C2887" t="s">
        <v>13</v>
      </c>
      <c r="E2887">
        <v>9.78229102095516</v>
      </c>
      <c r="F2887">
        <v>31.73931312561035</v>
      </c>
      <c r="G2887">
        <v>606860.0628334114</v>
      </c>
      <c r="H2887">
        <v>451.9986877441406</v>
      </c>
      <c r="I2887">
        <v>77113.28633900451</v>
      </c>
      <c r="J2887">
        <v>69.75171661376953</v>
      </c>
      <c r="K2887">
        <v>30634.16255579302</v>
      </c>
      <c r="L2887">
        <v>479.1653137207031</v>
      </c>
      <c r="M2887">
        <v>46503.35063194938</v>
      </c>
    </row>
    <row r="2888" spans="1:13">
      <c r="A2888" s="2">
        <v>45434</v>
      </c>
      <c r="B2888">
        <v>107395.581143504</v>
      </c>
      <c r="C2888" t="s">
        <v>13</v>
      </c>
      <c r="E2888">
        <v>9.739558114350398</v>
      </c>
      <c r="F2888">
        <v>31.71964836120605</v>
      </c>
      <c r="G2888">
        <v>606484.0698144457</v>
      </c>
      <c r="H2888">
        <v>451.909423828125</v>
      </c>
      <c r="I2888">
        <v>77098.05745869556</v>
      </c>
      <c r="J2888">
        <v>68.92851257324219</v>
      </c>
      <c r="K2888">
        <v>30272.62068100679</v>
      </c>
      <c r="L2888">
        <v>477.7723388671875</v>
      </c>
      <c r="M2888">
        <v>46368.16138477386</v>
      </c>
    </row>
    <row r="2889" spans="1:13">
      <c r="A2889" s="2">
        <v>45435</v>
      </c>
      <c r="B2889">
        <v>106279.1050049149</v>
      </c>
      <c r="C2889" t="s">
        <v>13</v>
      </c>
      <c r="E2889">
        <v>9.627910500491488</v>
      </c>
      <c r="F2889">
        <v>31.24776458740234</v>
      </c>
      <c r="G2889">
        <v>597461.58670376</v>
      </c>
      <c r="H2889">
        <v>449.8765258789062</v>
      </c>
      <c r="I2889">
        <v>76751.23467821702</v>
      </c>
      <c r="J2889">
        <v>67.76072692871094</v>
      </c>
      <c r="K2889">
        <v>29759.74247525623</v>
      </c>
      <c r="L2889">
        <v>474.221435546875</v>
      </c>
      <c r="M2889">
        <v>46023.54357243176</v>
      </c>
    </row>
    <row r="2890" spans="1:13">
      <c r="A2890" s="2">
        <v>45436</v>
      </c>
      <c r="B2890">
        <v>107676.8257535815</v>
      </c>
      <c r="C2890" t="s">
        <v>13</v>
      </c>
      <c r="E2890">
        <v>9.767682575358148</v>
      </c>
      <c r="F2890">
        <v>32.12272644042969</v>
      </c>
      <c r="G2890">
        <v>614190.9785152219</v>
      </c>
      <c r="H2890">
        <v>454.1307373046875</v>
      </c>
      <c r="I2890">
        <v>77477.0248911493</v>
      </c>
      <c r="J2890">
        <v>68.44034576416016</v>
      </c>
      <c r="K2890">
        <v>30058.22335704459</v>
      </c>
      <c r="L2890">
        <v>477.4486694335938</v>
      </c>
      <c r="M2890">
        <v>46336.74902513877</v>
      </c>
    </row>
    <row r="2891" spans="1:13">
      <c r="A2891" s="2">
        <v>45440</v>
      </c>
      <c r="B2891">
        <v>108070.5396795527</v>
      </c>
      <c r="C2891" t="s">
        <v>13</v>
      </c>
      <c r="E2891">
        <v>9.80705396795527</v>
      </c>
      <c r="F2891">
        <v>32.47172164916992</v>
      </c>
      <c r="G2891">
        <v>620863.8152419173</v>
      </c>
      <c r="H2891">
        <v>455.8462829589844</v>
      </c>
      <c r="I2891">
        <v>77769.70574809532</v>
      </c>
      <c r="J2891">
        <v>68.37333679199219</v>
      </c>
      <c r="K2891">
        <v>30028.79377673108</v>
      </c>
      <c r="L2891">
        <v>477.8312072753906</v>
      </c>
      <c r="M2891">
        <v>46373.87460764168</v>
      </c>
    </row>
    <row r="2892" spans="1:13">
      <c r="A2892" s="2">
        <v>45441</v>
      </c>
      <c r="B2892">
        <v>106823.2681258568</v>
      </c>
      <c r="C2892" t="s">
        <v>13</v>
      </c>
      <c r="E2892">
        <v>9.682326812585679</v>
      </c>
      <c r="F2892">
        <v>31.79338455200195</v>
      </c>
      <c r="G2892">
        <v>607893.915994872</v>
      </c>
      <c r="H2892">
        <v>452.6333618164062</v>
      </c>
      <c r="I2892">
        <v>77221.56497961478</v>
      </c>
      <c r="J2892">
        <v>67.49270629882812</v>
      </c>
      <c r="K2892">
        <v>29642.03085548922</v>
      </c>
      <c r="L2892">
        <v>474.4666748046875</v>
      </c>
      <c r="M2892">
        <v>46047.3442250838</v>
      </c>
    </row>
    <row r="2893" spans="1:13">
      <c r="A2893" s="2">
        <v>45442</v>
      </c>
      <c r="B2893">
        <v>106040.6657346229</v>
      </c>
      <c r="C2893" t="s">
        <v>13</v>
      </c>
      <c r="E2893">
        <v>9.604066573462289</v>
      </c>
      <c r="F2893">
        <v>30.77095985412598</v>
      </c>
      <c r="G2893">
        <v>588345.0141664076</v>
      </c>
      <c r="H2893">
        <v>447.7841186523438</v>
      </c>
      <c r="I2893">
        <v>76394.25931086583</v>
      </c>
      <c r="J2893">
        <v>68.40205383300781</v>
      </c>
      <c r="K2893">
        <v>30041.40597533065</v>
      </c>
      <c r="L2893">
        <v>471.2786254882812</v>
      </c>
      <c r="M2893">
        <v>45737.94166411462</v>
      </c>
    </row>
    <row r="2894" spans="1:13">
      <c r="A2894" s="2">
        <v>45443</v>
      </c>
      <c r="B2894">
        <v>106512.7409137819</v>
      </c>
      <c r="C2894" t="s">
        <v>13</v>
      </c>
      <c r="E2894">
        <v>9.651274091378186</v>
      </c>
      <c r="F2894">
        <v>30.73655319213867</v>
      </c>
      <c r="G2894">
        <v>587687.1540239129</v>
      </c>
      <c r="H2894">
        <v>446.9511413574219</v>
      </c>
      <c r="I2894">
        <v>76252.14912692308</v>
      </c>
      <c r="J2894">
        <v>69.60813903808594</v>
      </c>
      <c r="K2894">
        <v>30571.10491353867</v>
      </c>
      <c r="L2894">
        <v>475.37890625</v>
      </c>
      <c r="M2894">
        <v>46135.87696638231</v>
      </c>
    </row>
    <row r="2895" spans="1:13">
      <c r="A2895" s="2">
        <v>45446</v>
      </c>
      <c r="B2895">
        <v>106598.003683996</v>
      </c>
      <c r="C2895" t="s">
        <v>13</v>
      </c>
      <c r="E2895">
        <v>9.659800368399601</v>
      </c>
      <c r="F2895">
        <v>31.03639984130859</v>
      </c>
      <c r="G2895">
        <v>593420.2634845842</v>
      </c>
      <c r="H2895">
        <v>449.3509521484375</v>
      </c>
      <c r="I2895">
        <v>76661.5691135399</v>
      </c>
      <c r="J2895">
        <v>68.81364440917969</v>
      </c>
      <c r="K2895">
        <v>30222.1718866085</v>
      </c>
      <c r="L2895">
        <v>475.8987731933594</v>
      </c>
      <c r="M2895">
        <v>46186.33044048978</v>
      </c>
    </row>
    <row r="2896" spans="1:13">
      <c r="A2896" s="2">
        <v>45447</v>
      </c>
      <c r="B2896">
        <v>106877.3590528846</v>
      </c>
      <c r="C2896" t="s">
        <v>13</v>
      </c>
      <c r="E2896">
        <v>9.687735905288456</v>
      </c>
      <c r="F2896">
        <v>31.26742935180664</v>
      </c>
      <c r="G2896">
        <v>597837.5797227257</v>
      </c>
      <c r="H2896">
        <v>450.5805969238281</v>
      </c>
      <c r="I2896">
        <v>76871.3527970572</v>
      </c>
      <c r="J2896">
        <v>68.78492736816406</v>
      </c>
      <c r="K2896">
        <v>30209.55968800892</v>
      </c>
      <c r="L2896">
        <v>476.4775390625</v>
      </c>
      <c r="M2896">
        <v>46242.50009921875</v>
      </c>
    </row>
    <row r="2897" spans="1:13">
      <c r="A2897" s="2">
        <v>45448</v>
      </c>
      <c r="B2897">
        <v>108969.1103772474</v>
      </c>
      <c r="C2897" t="s">
        <v>13</v>
      </c>
      <c r="E2897">
        <v>9.896911037724738</v>
      </c>
      <c r="F2897">
        <v>33.15497589111328</v>
      </c>
      <c r="G2897">
        <v>633927.730978089</v>
      </c>
      <c r="H2897">
        <v>459.6641845703125</v>
      </c>
      <c r="I2897">
        <v>78421.05927665942</v>
      </c>
      <c r="J2897">
        <v>68.39247131347656</v>
      </c>
      <c r="K2897">
        <v>30037.19744147277</v>
      </c>
      <c r="L2897">
        <v>482.1767883300781</v>
      </c>
      <c r="M2897">
        <v>46795.6164860688</v>
      </c>
    </row>
    <row r="2898" spans="1:13">
      <c r="A2898" s="2">
        <v>45449</v>
      </c>
      <c r="B2898">
        <v>108577.3601131395</v>
      </c>
      <c r="C2898" t="s">
        <v>13</v>
      </c>
      <c r="E2898">
        <v>9.857736011313953</v>
      </c>
      <c r="F2898">
        <v>33.11565017700195</v>
      </c>
      <c r="G2898">
        <v>633175.8178776976</v>
      </c>
      <c r="H2898">
        <v>459.5055847167969</v>
      </c>
      <c r="I2898">
        <v>78394.00133103017</v>
      </c>
      <c r="J2898">
        <v>67.68415069580078</v>
      </c>
      <c r="K2898">
        <v>29726.11106257187</v>
      </c>
      <c r="L2898">
        <v>482.0688781738281</v>
      </c>
      <c r="M2898">
        <v>46785.14372502131</v>
      </c>
    </row>
    <row r="2899" spans="1:13">
      <c r="A2899" s="2">
        <v>45450</v>
      </c>
      <c r="B2899">
        <v>108088.4876983893</v>
      </c>
      <c r="C2899" t="s">
        <v>13</v>
      </c>
      <c r="E2899">
        <v>9.80884876983893</v>
      </c>
      <c r="F2899">
        <v>32.99276733398438</v>
      </c>
      <c r="G2899">
        <v>630826.2809000174</v>
      </c>
      <c r="H2899">
        <v>459.0989685058594</v>
      </c>
      <c r="I2899">
        <v>78324.6305271887</v>
      </c>
      <c r="J2899">
        <v>66.94710540771484</v>
      </c>
      <c r="K2899">
        <v>29402.40913432787</v>
      </c>
      <c r="L2899">
        <v>481.4410705566406</v>
      </c>
      <c r="M2899">
        <v>46724.21452811266</v>
      </c>
    </row>
    <row r="2900" spans="1:13">
      <c r="A2900" s="2">
        <v>45453</v>
      </c>
      <c r="B2900">
        <v>108954.365991957</v>
      </c>
      <c r="C2900" t="s">
        <v>13</v>
      </c>
      <c r="E2900">
        <v>9.895436599195701</v>
      </c>
      <c r="F2900">
        <v>33.34176254272461</v>
      </c>
      <c r="G2900">
        <v>637499.1176267128</v>
      </c>
      <c r="H2900">
        <v>460.9533386230469</v>
      </c>
      <c r="I2900">
        <v>78640.99554704937</v>
      </c>
      <c r="J2900">
        <v>67.80858612060547</v>
      </c>
      <c r="K2900">
        <v>29780.761689341</v>
      </c>
      <c r="L2900">
        <v>483.0203857421875</v>
      </c>
      <c r="M2900">
        <v>46877.48824331873</v>
      </c>
    </row>
    <row r="2901" spans="1:13">
      <c r="A2901" s="2">
        <v>45454</v>
      </c>
      <c r="B2901">
        <v>109567.7302341409</v>
      </c>
      <c r="C2901" t="s">
        <v>13</v>
      </c>
      <c r="E2901">
        <v>9.956773023414092</v>
      </c>
      <c r="F2901">
        <v>34.02993011474609</v>
      </c>
      <c r="G2901">
        <v>650656.9769144709</v>
      </c>
      <c r="H2901">
        <v>464.1167602539062</v>
      </c>
      <c r="I2901">
        <v>79180.6914458338</v>
      </c>
      <c r="J2901">
        <v>67.39699554443359</v>
      </c>
      <c r="K2901">
        <v>29599.99577806317</v>
      </c>
      <c r="L2901">
        <v>484.1190185546875</v>
      </c>
      <c r="M2901">
        <v>46984.11137615515</v>
      </c>
    </row>
    <row r="2902" spans="1:13">
      <c r="A2902" s="2">
        <v>45455</v>
      </c>
      <c r="B2902">
        <v>110931.0973353823</v>
      </c>
      <c r="C2902" t="s">
        <v>13</v>
      </c>
      <c r="E2902">
        <v>10.09310973353823</v>
      </c>
      <c r="F2902">
        <v>35.37185668945312</v>
      </c>
      <c r="G2902">
        <v>676314.798878722</v>
      </c>
      <c r="H2902">
        <v>470.1956176757812</v>
      </c>
      <c r="I2902">
        <v>80217.77559164524</v>
      </c>
      <c r="J2902">
        <v>66.9566650390625</v>
      </c>
      <c r="K2902">
        <v>29406.6076159552</v>
      </c>
      <c r="L2902">
        <v>488.150634765625</v>
      </c>
      <c r="M2902">
        <v>47375.38273262058</v>
      </c>
    </row>
    <row r="2903" spans="1:13">
      <c r="A2903" s="2">
        <v>45456</v>
      </c>
      <c r="B2903">
        <v>111670.2484369731</v>
      </c>
      <c r="C2903" t="s">
        <v>13</v>
      </c>
      <c r="E2903">
        <v>10.16702484369731</v>
      </c>
      <c r="F2903">
        <v>35.93714141845703</v>
      </c>
      <c r="G2903">
        <v>687123.1211887997</v>
      </c>
      <c r="H2903">
        <v>472.7441711425781</v>
      </c>
      <c r="I2903">
        <v>80652.57183898882</v>
      </c>
      <c r="J2903">
        <v>67.10982513427734</v>
      </c>
      <c r="K2903">
        <v>29473.87379206743</v>
      </c>
      <c r="L2903">
        <v>489.0727233886719</v>
      </c>
      <c r="M2903">
        <v>47464.87212036093</v>
      </c>
    </row>
    <row r="2904" spans="1:13">
      <c r="A2904" s="2">
        <v>45457</v>
      </c>
      <c r="B2904">
        <v>112214.1383354832</v>
      </c>
      <c r="C2904" t="s">
        <v>13</v>
      </c>
      <c r="E2904">
        <v>10.22141383354832</v>
      </c>
      <c r="F2904">
        <v>36.45817947387695</v>
      </c>
      <c r="G2904">
        <v>697085.4409718198</v>
      </c>
      <c r="H2904">
        <v>475.193603515625</v>
      </c>
      <c r="I2904">
        <v>81070.45752112096</v>
      </c>
      <c r="J2904">
        <v>66.94710540771484</v>
      </c>
      <c r="K2904">
        <v>29402.40913432787</v>
      </c>
      <c r="L2904">
        <v>489.465087890625</v>
      </c>
      <c r="M2904">
        <v>47502.95138755199</v>
      </c>
    </row>
    <row r="2905" spans="1:13">
      <c r="A2905" s="2">
        <v>45460</v>
      </c>
      <c r="B2905">
        <v>113388.8524968923</v>
      </c>
      <c r="C2905" t="s">
        <v>13</v>
      </c>
      <c r="E2905">
        <v>10.33888524968923</v>
      </c>
      <c r="F2905">
        <v>37.78045272827148</v>
      </c>
      <c r="G2905">
        <v>722367.4887297256</v>
      </c>
      <c r="H2905">
        <v>481.0146179199219</v>
      </c>
      <c r="I2905">
        <v>82063.55233027249</v>
      </c>
      <c r="J2905">
        <v>66.21004486083984</v>
      </c>
      <c r="K2905">
        <v>29078.70050459684</v>
      </c>
      <c r="L2905">
        <v>493.3495483398438</v>
      </c>
      <c r="M2905">
        <v>47879.9411677247</v>
      </c>
    </row>
    <row r="2906" spans="1:13">
      <c r="A2906" s="2">
        <v>45461</v>
      </c>
      <c r="B2906">
        <v>113433.1066215336</v>
      </c>
      <c r="C2906" t="s">
        <v>13</v>
      </c>
      <c r="E2906">
        <v>10.34331066215336</v>
      </c>
      <c r="F2906">
        <v>37.80011367797852</v>
      </c>
      <c r="G2906">
        <v>722743.4088111511</v>
      </c>
      <c r="H2906">
        <v>481.1633605957031</v>
      </c>
      <c r="I2906">
        <v>82088.92859099926</v>
      </c>
      <c r="J2906">
        <v>66.23876190185547</v>
      </c>
      <c r="K2906">
        <v>29091.31270319642</v>
      </c>
      <c r="L2906">
        <v>494.6640014648438</v>
      </c>
      <c r="M2906">
        <v>48007.50982265611</v>
      </c>
    </row>
    <row r="2907" spans="1:13">
      <c r="A2907" s="2">
        <v>45463</v>
      </c>
      <c r="B2907">
        <v>112705.6137688578</v>
      </c>
      <c r="C2907" t="s">
        <v>13</v>
      </c>
      <c r="E2907">
        <v>10.27056137688578</v>
      </c>
      <c r="F2907">
        <v>36.91040420532227</v>
      </c>
      <c r="G2907">
        <v>705732.0404698499</v>
      </c>
      <c r="H2907">
        <v>477.4546508789062</v>
      </c>
      <c r="I2907">
        <v>81456.20375773273</v>
      </c>
      <c r="J2907">
        <v>66.81308746337891</v>
      </c>
      <c r="K2907">
        <v>29343.54997370085</v>
      </c>
      <c r="L2907">
        <v>493.2907104492188</v>
      </c>
      <c r="M2907">
        <v>47874.23090661058</v>
      </c>
    </row>
    <row r="2908" spans="1:13">
      <c r="A2908" s="2">
        <v>45464</v>
      </c>
      <c r="B2908">
        <v>112143.9174718328</v>
      </c>
      <c r="C2908" t="s">
        <v>13</v>
      </c>
      <c r="E2908">
        <v>10.21439174718328</v>
      </c>
      <c r="F2908">
        <v>36.57123947143555</v>
      </c>
      <c r="G2908">
        <v>699247.1637838674</v>
      </c>
      <c r="H2908">
        <v>476.1753540039062</v>
      </c>
      <c r="I2908">
        <v>81237.94917224528</v>
      </c>
      <c r="J2908">
        <v>66.42062377929688</v>
      </c>
      <c r="K2908">
        <v>29171.18437642119</v>
      </c>
      <c r="L2908">
        <v>492.211669921875</v>
      </c>
      <c r="M2908">
        <v>47769.50921964306</v>
      </c>
    </row>
    <row r="2909" spans="1:13">
      <c r="A2909" s="2">
        <v>45467</v>
      </c>
      <c r="B2909">
        <v>111136.9502493188</v>
      </c>
      <c r="C2909" t="s">
        <v>13</v>
      </c>
      <c r="E2909">
        <v>10.11369502493188</v>
      </c>
      <c r="F2909">
        <v>35.33253479003906</v>
      </c>
      <c r="G2909">
        <v>675562.9587158709</v>
      </c>
      <c r="H2909">
        <v>470.7542419433594</v>
      </c>
      <c r="I2909">
        <v>80313.07974687779</v>
      </c>
      <c r="J2909">
        <v>67.29389190673828</v>
      </c>
      <c r="K2909">
        <v>29554.71383016874</v>
      </c>
      <c r="L2909">
        <v>490.887451171875</v>
      </c>
      <c r="M2909">
        <v>47640.99280353088</v>
      </c>
    </row>
    <row r="2910" spans="1:13">
      <c r="A2910" s="2">
        <v>45468</v>
      </c>
      <c r="B2910">
        <v>112217.5170835817</v>
      </c>
      <c r="C2910" t="s">
        <v>13</v>
      </c>
      <c r="E2910">
        <v>10.22175170835817</v>
      </c>
      <c r="F2910">
        <v>36.51225280761719</v>
      </c>
      <c r="G2910">
        <v>698119.3306020504</v>
      </c>
      <c r="H2910">
        <v>476.1376037597656</v>
      </c>
      <c r="I2910">
        <v>81231.50878764965</v>
      </c>
      <c r="J2910">
        <v>66.65703582763672</v>
      </c>
      <c r="K2910">
        <v>29275.01386579552</v>
      </c>
      <c r="L2910">
        <v>492.9277954101562</v>
      </c>
      <c r="M2910">
        <v>47839.00973173028</v>
      </c>
    </row>
    <row r="2911" spans="1:13">
      <c r="A2911" s="2">
        <v>45469</v>
      </c>
      <c r="B2911">
        <v>112342.9877983143</v>
      </c>
      <c r="C2911" t="s">
        <v>13</v>
      </c>
      <c r="E2911">
        <v>10.23429877983143</v>
      </c>
      <c r="F2911">
        <v>36.74071502685547</v>
      </c>
      <c r="G2911">
        <v>702487.5598757372</v>
      </c>
      <c r="H2911">
        <v>477.1208801269531</v>
      </c>
      <c r="I2911">
        <v>81399.26076151431</v>
      </c>
      <c r="J2911">
        <v>66.37722015380859</v>
      </c>
      <c r="K2911">
        <v>29152.12199655058</v>
      </c>
      <c r="L2911">
        <v>493.4770812988281</v>
      </c>
      <c r="M2911">
        <v>47892.3183363948</v>
      </c>
    </row>
    <row r="2912" spans="1:13">
      <c r="A2912" s="2">
        <v>45470</v>
      </c>
      <c r="B2912">
        <v>112716.3607782466</v>
      </c>
      <c r="C2912" t="s">
        <v>13</v>
      </c>
      <c r="E2912">
        <v>10.27163607782466</v>
      </c>
      <c r="F2912">
        <v>37.00716781616211</v>
      </c>
      <c r="G2912">
        <v>707582.1741107975</v>
      </c>
      <c r="H2912">
        <v>478.3524780273438</v>
      </c>
      <c r="I2912">
        <v>81609.37765813923</v>
      </c>
      <c r="J2912">
        <v>66.49301147460938</v>
      </c>
      <c r="K2912">
        <v>29202.97623091448</v>
      </c>
      <c r="L2912">
        <v>494.2422180175781</v>
      </c>
      <c r="M2912">
        <v>47966.575424908</v>
      </c>
    </row>
    <row r="2913" spans="1:13">
      <c r="A2913" s="2">
        <v>45471</v>
      </c>
      <c r="B2913">
        <v>111684.3809190608</v>
      </c>
      <c r="C2913" t="s">
        <v>13</v>
      </c>
      <c r="E2913">
        <v>10.16843809190608</v>
      </c>
      <c r="F2913">
        <v>36.42491912841797</v>
      </c>
      <c r="G2913">
        <v>696449.4985601103</v>
      </c>
      <c r="H2913">
        <v>475.8694458007812</v>
      </c>
      <c r="I2913">
        <v>81185.75966926516</v>
      </c>
      <c r="J2913">
        <v>65.75000762939453</v>
      </c>
      <c r="K2913">
        <v>28876.65737198338</v>
      </c>
      <c r="L2913">
        <v>492.3363952636719</v>
      </c>
      <c r="M2913">
        <v>47781.61390697369</v>
      </c>
    </row>
    <row r="2914" spans="1:13">
      <c r="A2914" s="2">
        <v>45474</v>
      </c>
      <c r="B2914">
        <v>112174.648858958</v>
      </c>
      <c r="C2914" t="s">
        <v>13</v>
      </c>
      <c r="E2914">
        <v>10.2174648858958</v>
      </c>
      <c r="F2914">
        <v>37.02196502685547</v>
      </c>
      <c r="G2914">
        <v>707865.0988286573</v>
      </c>
      <c r="H2914">
        <v>478.6604614257812</v>
      </c>
      <c r="I2914">
        <v>81661.92120004618</v>
      </c>
      <c r="J2914">
        <v>65.29649353027344</v>
      </c>
      <c r="K2914">
        <v>28677.47912507731</v>
      </c>
      <c r="L2914">
        <v>493.4684753417969</v>
      </c>
      <c r="M2914">
        <v>47891.48312185425</v>
      </c>
    </row>
    <row r="2915" spans="1:13">
      <c r="A2915" s="2">
        <v>45475</v>
      </c>
      <c r="B2915">
        <v>113662.7687146647</v>
      </c>
      <c r="C2915" t="s">
        <v>13</v>
      </c>
      <c r="E2915">
        <v>10.36627687146647</v>
      </c>
      <c r="F2915">
        <v>38.15685272216797</v>
      </c>
      <c r="G2915">
        <v>729564.3087441511</v>
      </c>
      <c r="H2915">
        <v>483.6862182617188</v>
      </c>
      <c r="I2915">
        <v>82519.34100339579</v>
      </c>
      <c r="J2915">
        <v>65.63421630859375</v>
      </c>
      <c r="K2915">
        <v>28825.80313761947</v>
      </c>
      <c r="L2915">
        <v>496.6678161621094</v>
      </c>
      <c r="M2915">
        <v>48201.98153168869</v>
      </c>
    </row>
    <row r="2916" spans="1:13">
      <c r="A2916" s="2">
        <v>45476</v>
      </c>
      <c r="B2916">
        <v>114935.3390961837</v>
      </c>
      <c r="C2916" t="s">
        <v>13</v>
      </c>
      <c r="E2916">
        <v>10.49353390961837</v>
      </c>
      <c r="F2916">
        <v>39.09436798095703</v>
      </c>
      <c r="G2916">
        <v>747489.7303373782</v>
      </c>
      <c r="H2916">
        <v>487.71875</v>
      </c>
      <c r="I2916">
        <v>83207.31152861382</v>
      </c>
      <c r="J2916">
        <v>66.02983093261719</v>
      </c>
      <c r="K2916">
        <v>28999.55259197183</v>
      </c>
      <c r="L2916">
        <v>498.912353515625</v>
      </c>
      <c r="M2916">
        <v>48419.81555382721</v>
      </c>
    </row>
    <row r="2917" spans="1:13">
      <c r="A2917" s="2">
        <v>45478</v>
      </c>
      <c r="B2917">
        <v>116353.3258355177</v>
      </c>
      <c r="C2917" t="s">
        <v>13</v>
      </c>
      <c r="E2917">
        <v>10.63533258355177</v>
      </c>
      <c r="F2917">
        <v>40.27859878540039</v>
      </c>
      <c r="G2917">
        <v>770132.3873334388</v>
      </c>
      <c r="H2917">
        <v>492.8041076660156</v>
      </c>
      <c r="I2917">
        <v>84074.89953820047</v>
      </c>
      <c r="J2917">
        <v>66.14563751220703</v>
      </c>
      <c r="K2917">
        <v>29050.41352782277</v>
      </c>
      <c r="L2917">
        <v>501.8950805664062</v>
      </c>
      <c r="M2917">
        <v>48709.29143597073</v>
      </c>
    </row>
    <row r="2918" spans="1:13">
      <c r="A2918" s="2">
        <v>45481</v>
      </c>
      <c r="B2918">
        <v>116696.0122159803</v>
      </c>
      <c r="C2918" t="s">
        <v>13</v>
      </c>
      <c r="E2918">
        <v>10.66960122159803</v>
      </c>
      <c r="F2918">
        <v>40.54504776000977</v>
      </c>
      <c r="G2918">
        <v>775226.928630959</v>
      </c>
      <c r="H2918">
        <v>493.9761352539062</v>
      </c>
      <c r="I2918">
        <v>84274.85343504316</v>
      </c>
      <c r="J2918">
        <v>66.21318817138672</v>
      </c>
      <c r="K2918">
        <v>29080.08101092602</v>
      </c>
      <c r="L2918">
        <v>502.3774719238281</v>
      </c>
      <c r="M2918">
        <v>48756.10787654699</v>
      </c>
    </row>
    <row r="2919" spans="1:13">
      <c r="A2919" s="2">
        <v>45482</v>
      </c>
      <c r="B2919">
        <v>116898.2034013892</v>
      </c>
      <c r="C2919" t="s">
        <v>13</v>
      </c>
      <c r="E2919">
        <v>10.68982034013892</v>
      </c>
      <c r="F2919">
        <v>40.63386535644531</v>
      </c>
      <c r="G2919">
        <v>776925.133375979</v>
      </c>
      <c r="H2919">
        <v>494.4031982421875</v>
      </c>
      <c r="I2919">
        <v>84347.71256360499</v>
      </c>
      <c r="J2919">
        <v>66.40615844726562</v>
      </c>
      <c r="K2919">
        <v>29164.83136671215</v>
      </c>
      <c r="L2919">
        <v>502.9287719726562</v>
      </c>
      <c r="M2919">
        <v>48809.61195695505</v>
      </c>
    </row>
    <row r="2920" spans="1:13">
      <c r="A2920" s="2">
        <v>45483</v>
      </c>
      <c r="B2920">
        <v>118632.7041613948</v>
      </c>
      <c r="C2920" t="s">
        <v>13</v>
      </c>
      <c r="E2920">
        <v>10.86327041613948</v>
      </c>
      <c r="F2920">
        <v>41.90690994262695</v>
      </c>
      <c r="G2920">
        <v>801265.9221795195</v>
      </c>
      <c r="H2920">
        <v>499.5581359863281</v>
      </c>
      <c r="I2920">
        <v>85227.17129015039</v>
      </c>
      <c r="J2920">
        <v>67.03335571289062</v>
      </c>
      <c r="K2920">
        <v>29440.28928979232</v>
      </c>
      <c r="L2920">
        <v>507.7720031738281</v>
      </c>
      <c r="M2920">
        <v>49279.65115280339</v>
      </c>
    </row>
    <row r="2921" spans="1:13">
      <c r="A2921" s="2">
        <v>45484</v>
      </c>
      <c r="B2921">
        <v>116171.7350007871</v>
      </c>
      <c r="C2921" t="s">
        <v>13</v>
      </c>
      <c r="E2921">
        <v>10.61717350007871</v>
      </c>
      <c r="F2921">
        <v>39.15357971191406</v>
      </c>
      <c r="G2921">
        <v>748621.8668340584</v>
      </c>
      <c r="H2921">
        <v>488.6027221679688</v>
      </c>
      <c r="I2921">
        <v>83358.12169853819</v>
      </c>
      <c r="J2921">
        <v>68.25881958007812</v>
      </c>
      <c r="K2921">
        <v>29978.49911653459</v>
      </c>
      <c r="L2921">
        <v>503.4209594726562</v>
      </c>
      <c r="M2921">
        <v>48857.37912046578</v>
      </c>
    </row>
    <row r="2922" spans="1:13">
      <c r="A2922" s="2">
        <v>45485</v>
      </c>
      <c r="B2922">
        <v>117165.7950252791</v>
      </c>
      <c r="C2922" t="s">
        <v>13</v>
      </c>
      <c r="E2922">
        <v>10.71657950252791</v>
      </c>
      <c r="F2922">
        <v>39.79010391235352</v>
      </c>
      <c r="G2922">
        <v>760792.2977045986</v>
      </c>
      <c r="H2922">
        <v>491.4731750488281</v>
      </c>
      <c r="I2922">
        <v>83847.83563118047</v>
      </c>
      <c r="J2922">
        <v>68.76058197021484</v>
      </c>
      <c r="K2922">
        <v>30198.86746544483</v>
      </c>
      <c r="L2922">
        <v>506.5316772460938</v>
      </c>
      <c r="M2922">
        <v>49159.27659758475</v>
      </c>
    </row>
    <row r="2923" spans="1:13">
      <c r="A2923" s="2">
        <v>45488</v>
      </c>
      <c r="B2923">
        <v>116692.337327125</v>
      </c>
      <c r="C2923" t="s">
        <v>13</v>
      </c>
      <c r="E2923">
        <v>10.6692337327125</v>
      </c>
      <c r="F2923">
        <v>40.08615493774414</v>
      </c>
      <c r="G2923">
        <v>766452.8343129187</v>
      </c>
      <c r="H2923">
        <v>492.7941589355469</v>
      </c>
      <c r="I2923">
        <v>84073.20223393355</v>
      </c>
      <c r="J2923">
        <v>67.09126281738281</v>
      </c>
      <c r="K2923">
        <v>29465.72143308955</v>
      </c>
      <c r="L2923">
        <v>508.0673828125</v>
      </c>
      <c r="M2923">
        <v>49308.31796676794</v>
      </c>
    </row>
    <row r="2924" spans="1:13">
      <c r="A2924" s="2">
        <v>45489</v>
      </c>
      <c r="B2924">
        <v>116989.423167457</v>
      </c>
      <c r="C2924" t="s">
        <v>13</v>
      </c>
      <c r="E2924">
        <v>10.6989423167457</v>
      </c>
      <c r="F2924">
        <v>40.11576461791992</v>
      </c>
      <c r="G2924">
        <v>767018.9754987988</v>
      </c>
      <c r="H2924">
        <v>492.98291015625</v>
      </c>
      <c r="I2924">
        <v>84105.40415691161</v>
      </c>
      <c r="J2924">
        <v>67.61231231689453</v>
      </c>
      <c r="K2924">
        <v>29694.56046161183</v>
      </c>
      <c r="L2924">
        <v>510.9517517089844</v>
      </c>
      <c r="M2924">
        <v>49588.24811676892</v>
      </c>
    </row>
    <row r="2925" spans="1:13">
      <c r="A2925" s="2">
        <v>45490</v>
      </c>
      <c r="B2925">
        <v>113033.0958097185</v>
      </c>
      <c r="C2925" t="s">
        <v>13</v>
      </c>
      <c r="E2925">
        <v>10.30330958097185</v>
      </c>
      <c r="F2925">
        <v>36.58775329589844</v>
      </c>
      <c r="G2925">
        <v>699562.9103947504</v>
      </c>
      <c r="H2925">
        <v>478.5114440917969</v>
      </c>
      <c r="I2925">
        <v>81636.49808122615</v>
      </c>
      <c r="J2925">
        <v>67.65091705322266</v>
      </c>
      <c r="K2925">
        <v>29711.51522380998</v>
      </c>
      <c r="L2925">
        <v>503.8147277832031</v>
      </c>
      <c r="M2925">
        <v>48895.59462832657</v>
      </c>
    </row>
    <row r="2926" spans="1:13">
      <c r="A2926" s="2">
        <v>45491</v>
      </c>
      <c r="B2926">
        <v>112385.4134293275</v>
      </c>
      <c r="C2926" t="s">
        <v>13</v>
      </c>
      <c r="E2926">
        <v>10.23854134293275</v>
      </c>
      <c r="F2926">
        <v>36.04004287719727</v>
      </c>
      <c r="G2926">
        <v>689090.6113316902</v>
      </c>
      <c r="H2926">
        <v>476.246826171875</v>
      </c>
      <c r="I2926">
        <v>81250.14268940204</v>
      </c>
      <c r="J2926">
        <v>67.59302520751953</v>
      </c>
      <c r="K2926">
        <v>29686.08978199979</v>
      </c>
      <c r="L2926">
        <v>500.0246887207031</v>
      </c>
      <c r="M2926">
        <v>48527.76851407041</v>
      </c>
    </row>
    <row r="2927" spans="1:13">
      <c r="A2927" s="2">
        <v>45492</v>
      </c>
      <c r="B2927">
        <v>111297.34503334</v>
      </c>
      <c r="C2927" t="s">
        <v>14</v>
      </c>
      <c r="E2927">
        <v>10.129734503334</v>
      </c>
      <c r="F2927">
        <v>35.06305313110352</v>
      </c>
      <c r="G2927">
        <v>670410.4320740098</v>
      </c>
      <c r="H2927">
        <v>472.0256042480469</v>
      </c>
      <c r="I2927">
        <v>80529.98065411556</v>
      </c>
      <c r="J2927">
        <v>67.67021179199219</v>
      </c>
      <c r="K2927">
        <v>29719.98925416554</v>
      </c>
      <c r="L2927">
        <v>496.6875305175781</v>
      </c>
      <c r="M2927">
        <v>48203.89482457237</v>
      </c>
    </row>
    <row r="2928" spans="1:13">
      <c r="A2928" s="2">
        <v>45495</v>
      </c>
      <c r="B2928">
        <v>113389.446135938</v>
      </c>
      <c r="C2928" t="s">
        <v>13</v>
      </c>
      <c r="E2928">
        <v>10.3389446135938</v>
      </c>
      <c r="F2928">
        <v>36.59268188476562</v>
      </c>
      <c r="G2928">
        <v>699657.1456964971</v>
      </c>
      <c r="H2928">
        <v>479.0577392578125</v>
      </c>
      <c r="I2928">
        <v>81729.69882871686</v>
      </c>
      <c r="J2928">
        <v>68.23951721191406</v>
      </c>
      <c r="K2928">
        <v>29970.02173543551</v>
      </c>
      <c r="L2928">
        <v>501.8458862304688</v>
      </c>
      <c r="M2928">
        <v>48704.51708902261</v>
      </c>
    </row>
    <row r="2929" spans="1:13">
      <c r="A2929" s="2">
        <v>45496</v>
      </c>
      <c r="B2929">
        <v>112728.0709649783</v>
      </c>
      <c r="C2929" t="s">
        <v>13</v>
      </c>
      <c r="E2929">
        <v>10.27280709649783</v>
      </c>
      <c r="F2929">
        <v>36.19794464111328</v>
      </c>
      <c r="G2929">
        <v>692109.7149270436</v>
      </c>
      <c r="H2929">
        <v>477.3692321777344</v>
      </c>
      <c r="I2929">
        <v>81441.6308907294</v>
      </c>
      <c r="J2929">
        <v>67.81494903564453</v>
      </c>
      <c r="K2929">
        <v>29783.55620943454</v>
      </c>
      <c r="L2929">
        <v>501.0091552734375</v>
      </c>
      <c r="M2929">
        <v>48623.31172635291</v>
      </c>
    </row>
    <row r="2930" spans="1:13">
      <c r="A2930" s="2">
        <v>45497</v>
      </c>
      <c r="B2930">
        <v>108573.6194197348</v>
      </c>
      <c r="C2930" t="s">
        <v>14</v>
      </c>
      <c r="E2930">
        <v>9.857361941973478</v>
      </c>
      <c r="F2930">
        <v>32.29491424560547</v>
      </c>
      <c r="G2930">
        <v>617483.2331980683</v>
      </c>
      <c r="H2930">
        <v>460.2458190917969</v>
      </c>
      <c r="I2930">
        <v>78520.28909881604</v>
      </c>
      <c r="J2930">
        <v>68.57723999023438</v>
      </c>
      <c r="K2930">
        <v>30118.34574797768</v>
      </c>
      <c r="L2930">
        <v>489.5407104492188</v>
      </c>
      <c r="M2930">
        <v>47510.29061319555</v>
      </c>
    </row>
    <row r="2931" spans="1:13">
      <c r="A2931" s="2">
        <v>45498</v>
      </c>
      <c r="B2931">
        <v>107004.1533858608</v>
      </c>
      <c r="C2931" t="s">
        <v>14</v>
      </c>
      <c r="E2931">
        <v>9.700415338586076</v>
      </c>
      <c r="F2931">
        <v>31.2192440032959</v>
      </c>
      <c r="G2931">
        <v>596916.2691855646</v>
      </c>
      <c r="H2931">
        <v>455.1703796386719</v>
      </c>
      <c r="I2931">
        <v>77654.3931870415</v>
      </c>
      <c r="J2931">
        <v>68.00794982910156</v>
      </c>
      <c r="K2931">
        <v>29868.31996819474</v>
      </c>
      <c r="L2931">
        <v>487.0697631835938</v>
      </c>
      <c r="M2931">
        <v>47270.48334043167</v>
      </c>
    </row>
    <row r="2932" spans="1:13">
      <c r="A2932" s="2">
        <v>45499</v>
      </c>
      <c r="B2932">
        <v>108455.4300377232</v>
      </c>
      <c r="C2932" t="s">
        <v>14</v>
      </c>
      <c r="E2932">
        <v>9.84554300377232</v>
      </c>
      <c r="F2932">
        <v>32.11235046386719</v>
      </c>
      <c r="G2932">
        <v>613992.5884062817</v>
      </c>
      <c r="H2932">
        <v>459.838623046875</v>
      </c>
      <c r="I2932">
        <v>78450.81937233324</v>
      </c>
      <c r="J2932">
        <v>68.67372894287109</v>
      </c>
      <c r="K2932">
        <v>30160.72260124251</v>
      </c>
      <c r="L2932">
        <v>492.5332641601562</v>
      </c>
      <c r="M2932">
        <v>47800.72018002723</v>
      </c>
    </row>
    <row r="2933" spans="1:13">
      <c r="A2933" s="2">
        <v>45502</v>
      </c>
      <c r="B2933">
        <v>108836.4710305571</v>
      </c>
      <c r="C2933" t="s">
        <v>14</v>
      </c>
      <c r="E2933">
        <v>9.883647103055715</v>
      </c>
      <c r="F2933">
        <v>32.29985427856445</v>
      </c>
      <c r="G2933">
        <v>617577.6873124351</v>
      </c>
      <c r="H2933">
        <v>460.7623291015625</v>
      </c>
      <c r="I2933">
        <v>78608.40834641563</v>
      </c>
      <c r="J2933">
        <v>68.98251342773438</v>
      </c>
      <c r="K2933">
        <v>30296.3372436231</v>
      </c>
      <c r="L2933">
        <v>492.8975219726562</v>
      </c>
      <c r="M2933">
        <v>47836.0716720699</v>
      </c>
    </row>
    <row r="2934" spans="1:13">
      <c r="A2934" s="2">
        <v>45503</v>
      </c>
      <c r="B2934">
        <v>107418.8272660703</v>
      </c>
      <c r="C2934" t="s">
        <v>14</v>
      </c>
      <c r="E2934">
        <v>9.741882726607026</v>
      </c>
      <c r="F2934">
        <v>30.98239707946777</v>
      </c>
      <c r="G2934">
        <v>592387.7231988445</v>
      </c>
      <c r="H2934">
        <v>454.4353942871094</v>
      </c>
      <c r="I2934">
        <v>77529.00092948234</v>
      </c>
      <c r="J2934">
        <v>69.33953094482422</v>
      </c>
      <c r="K2934">
        <v>30453.13528652082</v>
      </c>
      <c r="L2934">
        <v>490.3182983398438</v>
      </c>
      <c r="M2934">
        <v>47585.75609721423</v>
      </c>
    </row>
    <row r="2935" spans="1:13">
      <c r="A2935" s="2">
        <v>45504</v>
      </c>
      <c r="B2935">
        <v>111186.3415407474</v>
      </c>
      <c r="C2935" t="s">
        <v>14</v>
      </c>
      <c r="E2935">
        <v>10.11863415407474</v>
      </c>
      <c r="F2935">
        <v>33.69131851196289</v>
      </c>
      <c r="G2935">
        <v>644182.6761717957</v>
      </c>
      <c r="H2935">
        <v>467.8838195800781</v>
      </c>
      <c r="I2935">
        <v>79823.37102069032</v>
      </c>
      <c r="J2935">
        <v>70.23691558837891</v>
      </c>
      <c r="K2935">
        <v>30847.25644052694</v>
      </c>
      <c r="L2935">
        <v>498.0460205078125</v>
      </c>
      <c r="M2935">
        <v>48335.7372900783</v>
      </c>
    </row>
    <row r="2936" spans="1:13">
      <c r="A2936" s="2">
        <v>45505</v>
      </c>
      <c r="B2936">
        <v>108909.9521778712</v>
      </c>
      <c r="C2936" t="s">
        <v>14</v>
      </c>
      <c r="E2936">
        <v>9.890995217787117</v>
      </c>
      <c r="F2936">
        <v>31.26365280151367</v>
      </c>
      <c r="G2936">
        <v>597765.3715580746</v>
      </c>
      <c r="H2936">
        <v>456.5509948730469</v>
      </c>
      <c r="I2936">
        <v>77889.93320248646</v>
      </c>
      <c r="J2936">
        <v>71.50096893310547</v>
      </c>
      <c r="K2936">
        <v>31402.41432798032</v>
      </c>
      <c r="L2936">
        <v>491.2535400390625</v>
      </c>
      <c r="M2936">
        <v>47676.52200079493</v>
      </c>
    </row>
    <row r="2937" spans="1:13">
      <c r="A2937" s="2">
        <v>45506</v>
      </c>
      <c r="B2937">
        <v>106223.6107361331</v>
      </c>
      <c r="C2937" t="s">
        <v>15</v>
      </c>
      <c r="E2937">
        <v>9.622361073613307</v>
      </c>
      <c r="F2937">
        <v>28.98401260375977</v>
      </c>
      <c r="G2937">
        <v>554178.3352485136</v>
      </c>
      <c r="H2937">
        <v>445.7147827148438</v>
      </c>
      <c r="I2937">
        <v>76041.22002334835</v>
      </c>
      <c r="J2937">
        <v>71.61676025390625</v>
      </c>
      <c r="K2937">
        <v>31453.26856234423</v>
      </c>
      <c r="L2937">
        <v>482.2756652832031</v>
      </c>
      <c r="M2937">
        <v>46805.21256802407</v>
      </c>
    </row>
    <row r="2938" spans="1:13">
      <c r="A2938" s="2">
        <v>45509</v>
      </c>
      <c r="B2938">
        <v>102104.5359084217</v>
      </c>
      <c r="C2938" t="s">
        <v>15</v>
      </c>
      <c r="E2938">
        <v>9.210453590842166</v>
      </c>
      <c r="F2938">
        <v>26.4576530456543</v>
      </c>
      <c r="G2938">
        <v>505873.990598579</v>
      </c>
      <c r="H2938">
        <v>432.42529296875</v>
      </c>
      <c r="I2938">
        <v>73773.96514877249</v>
      </c>
      <c r="J2938">
        <v>69.72550964355469</v>
      </c>
      <c r="K2938">
        <v>30622.65275181068</v>
      </c>
      <c r="L2938">
        <v>467.794921875</v>
      </c>
      <c r="M2938">
        <v>45399.84563339768</v>
      </c>
    </row>
    <row r="2939" spans="1:13">
      <c r="A2939" s="2">
        <v>45510</v>
      </c>
      <c r="B2939">
        <v>103305.3666024131</v>
      </c>
      <c r="C2939" t="s">
        <v>15</v>
      </c>
      <c r="E2939">
        <v>9.330536660241307</v>
      </c>
      <c r="F2939">
        <v>27.11885070800781</v>
      </c>
      <c r="G2939">
        <v>518516.1814781727</v>
      </c>
      <c r="H2939">
        <v>436.5571594238281</v>
      </c>
      <c r="I2939">
        <v>74478.88268438562</v>
      </c>
      <c r="J2939">
        <v>70.31411743164062</v>
      </c>
      <c r="K2939">
        <v>30881.16261417972</v>
      </c>
      <c r="L2939">
        <v>472.4610595703125</v>
      </c>
      <c r="M2939">
        <v>45852.69777258352</v>
      </c>
    </row>
    <row r="2940" spans="1:13">
      <c r="A2940" s="2">
        <v>45511</v>
      </c>
      <c r="B2940">
        <v>102380.9099224438</v>
      </c>
      <c r="C2940" t="s">
        <v>15</v>
      </c>
      <c r="E2940">
        <v>9.238090992244384</v>
      </c>
      <c r="F2940">
        <v>26.24547958374023</v>
      </c>
      <c r="G2940">
        <v>501817.2046209123</v>
      </c>
      <c r="H2940">
        <v>431.8293151855469</v>
      </c>
      <c r="I2940">
        <v>73672.28829285683</v>
      </c>
      <c r="J2940">
        <v>70.70972442626953</v>
      </c>
      <c r="K2940">
        <v>31054.90871778857</v>
      </c>
      <c r="L2940">
        <v>469.1829223632812</v>
      </c>
      <c r="M2940">
        <v>45534.55211472175</v>
      </c>
    </row>
    <row r="2941" spans="1:13">
      <c r="A2941" s="2">
        <v>45512</v>
      </c>
      <c r="B2941">
        <v>105520.4892895519</v>
      </c>
      <c r="C2941" t="s">
        <v>15</v>
      </c>
      <c r="E2941">
        <v>9.552048928955188</v>
      </c>
      <c r="F2941">
        <v>28.64848136901855</v>
      </c>
      <c r="G2941">
        <v>547762.9315694302</v>
      </c>
      <c r="H2941">
        <v>445.0393981933594</v>
      </c>
      <c r="I2941">
        <v>75925.99597202624</v>
      </c>
      <c r="J2941">
        <v>70.78692626953125</v>
      </c>
      <c r="K2941">
        <v>31088.81489144136</v>
      </c>
      <c r="L2941">
        <v>480.1296081542969</v>
      </c>
      <c r="M2941">
        <v>46596.93612504287</v>
      </c>
    </row>
    <row r="2942" spans="1:13">
      <c r="A2942" s="2">
        <v>45513</v>
      </c>
      <c r="B2942">
        <v>106163.3696716276</v>
      </c>
      <c r="C2942" t="s">
        <v>15</v>
      </c>
      <c r="E2942">
        <v>9.616336967162761</v>
      </c>
      <c r="F2942">
        <v>29.03829002380371</v>
      </c>
      <c r="G2942">
        <v>555216.1270371369</v>
      </c>
      <c r="H2942">
        <v>447.3635559082031</v>
      </c>
      <c r="I2942">
        <v>76322.5091571778</v>
      </c>
      <c r="J2942">
        <v>71.02816009521484</v>
      </c>
      <c r="K2942">
        <v>31194.7620507187</v>
      </c>
      <c r="L2942">
        <v>482.1870727539062</v>
      </c>
      <c r="M2942">
        <v>46796.6145970623</v>
      </c>
    </row>
    <row r="2943" spans="1:13">
      <c r="A2943" s="2">
        <v>45516</v>
      </c>
      <c r="B2943">
        <v>106465.4264785662</v>
      </c>
      <c r="C2943" t="s">
        <v>15</v>
      </c>
      <c r="E2943">
        <v>9.64654264785662</v>
      </c>
      <c r="F2943">
        <v>29.23565864562988</v>
      </c>
      <c r="G2943">
        <v>558989.8424218637</v>
      </c>
      <c r="H2943">
        <v>448.3270263671875</v>
      </c>
      <c r="I2943">
        <v>76486.88214187304</v>
      </c>
      <c r="J2943">
        <v>71.15359497070312</v>
      </c>
      <c r="K2943">
        <v>31249.85162488862</v>
      </c>
      <c r="L2943">
        <v>482.4331970214844</v>
      </c>
      <c r="M2943">
        <v>46820.50114057134</v>
      </c>
    </row>
    <row r="2944" spans="1:13">
      <c r="A2944" s="2">
        <v>45517</v>
      </c>
      <c r="B2944">
        <v>109347.5403395443</v>
      </c>
      <c r="C2944" t="s">
        <v>14</v>
      </c>
      <c r="E2944">
        <v>9.934754033954427</v>
      </c>
      <c r="F2944">
        <v>31.36233901977539</v>
      </c>
      <c r="G2944">
        <v>599652.2657192081</v>
      </c>
      <c r="H2944">
        <v>459.4512329101562</v>
      </c>
      <c r="I2944">
        <v>78384.72863501984</v>
      </c>
      <c r="J2944">
        <v>71.56851196289062</v>
      </c>
      <c r="K2944">
        <v>31432.07846034005</v>
      </c>
      <c r="L2944">
        <v>490.4463195800781</v>
      </c>
      <c r="M2944">
        <v>47598.18065394337</v>
      </c>
    </row>
    <row r="2945" spans="1:13">
      <c r="A2945" s="2">
        <v>45518</v>
      </c>
      <c r="B2945">
        <v>109376.3550135433</v>
      </c>
      <c r="C2945" t="s">
        <v>14</v>
      </c>
      <c r="E2945">
        <v>9.937635501354331</v>
      </c>
      <c r="F2945">
        <v>31.4166145324707</v>
      </c>
      <c r="G2945">
        <v>600690.0210390614</v>
      </c>
      <c r="H2945">
        <v>459.6002197265625</v>
      </c>
      <c r="I2945">
        <v>78410.14654738505</v>
      </c>
      <c r="J2945">
        <v>71.520263671875</v>
      </c>
      <c r="K2945">
        <v>31410.88835833588</v>
      </c>
      <c r="L2945">
        <v>492.0115356445312</v>
      </c>
      <c r="M2945">
        <v>47750.08603894469</v>
      </c>
    </row>
    <row r="2946" spans="1:13">
      <c r="A2946" s="2">
        <v>45519</v>
      </c>
      <c r="B2946">
        <v>112259.9325600948</v>
      </c>
      <c r="C2946" t="s">
        <v>14</v>
      </c>
      <c r="E2946">
        <v>10.22599325600948</v>
      </c>
      <c r="F2946">
        <v>33.7801399230957</v>
      </c>
      <c r="G2946">
        <v>645880.9538543558</v>
      </c>
      <c r="H2946">
        <v>471.211181640625</v>
      </c>
      <c r="I2946">
        <v>80391.03599469515</v>
      </c>
      <c r="J2946">
        <v>71.51061248779297</v>
      </c>
      <c r="K2946">
        <v>31406.64966778635</v>
      </c>
      <c r="L2946">
        <v>500.4578552246094</v>
      </c>
      <c r="M2946">
        <v>48569.80764594486</v>
      </c>
    </row>
    <row r="2947" spans="1:13">
      <c r="A2947" s="2">
        <v>45520</v>
      </c>
      <c r="B2947">
        <v>112544.7327000534</v>
      </c>
      <c r="C2947" t="s">
        <v>14</v>
      </c>
      <c r="E2947">
        <v>10.25447327000534</v>
      </c>
      <c r="F2947">
        <v>33.86895751953125</v>
      </c>
      <c r="G2947">
        <v>647579.1585993759</v>
      </c>
      <c r="H2947">
        <v>471.8170471191406</v>
      </c>
      <c r="I2947">
        <v>80494.3997419681</v>
      </c>
      <c r="J2947">
        <v>71.82904815673828</v>
      </c>
      <c r="K2947">
        <v>31546.50300071647</v>
      </c>
      <c r="L2947">
        <v>501.51123046875</v>
      </c>
      <c r="M2947">
        <v>48672.03849805916</v>
      </c>
    </row>
    <row r="2948" spans="1:13">
      <c r="A2948" s="2">
        <v>45523</v>
      </c>
      <c r="B2948">
        <v>114351.4271794977</v>
      </c>
      <c r="C2948" t="s">
        <v>13</v>
      </c>
      <c r="E2948">
        <v>10.43514271794977</v>
      </c>
      <c r="F2948">
        <v>35.18148040771484</v>
      </c>
      <c r="G2948">
        <v>672674.7780049097</v>
      </c>
      <c r="H2948">
        <v>478.0148010253906</v>
      </c>
      <c r="I2948">
        <v>81551.76823570559</v>
      </c>
      <c r="J2948">
        <v>72.30185699462891</v>
      </c>
      <c r="K2948">
        <v>31754.1552779781</v>
      </c>
      <c r="L2948">
        <v>506.3348388671875</v>
      </c>
      <c r="M2948">
        <v>49140.17328628489</v>
      </c>
    </row>
    <row r="2949" spans="1:13">
      <c r="A2949" s="2">
        <v>45524</v>
      </c>
      <c r="B2949">
        <v>114017.7611252607</v>
      </c>
      <c r="C2949" t="s">
        <v>13</v>
      </c>
      <c r="E2949">
        <v>10.40177611252607</v>
      </c>
      <c r="F2949">
        <v>34.96437072753906</v>
      </c>
      <c r="G2949">
        <v>668523.6108504164</v>
      </c>
      <c r="H2949">
        <v>477.0116577148438</v>
      </c>
      <c r="I2949">
        <v>81380.62685976193</v>
      </c>
      <c r="J2949">
        <v>72.1474609375</v>
      </c>
      <c r="K2949">
        <v>31686.34628141605</v>
      </c>
      <c r="L2949">
        <v>505.498046875</v>
      </c>
      <c r="M2949">
        <v>49058.96200010781</v>
      </c>
    </row>
    <row r="2950" spans="1:13">
      <c r="A2950" s="2">
        <v>45525</v>
      </c>
      <c r="B2950">
        <v>114838.8917590126</v>
      </c>
      <c r="C2950" t="s">
        <v>13</v>
      </c>
      <c r="E2950">
        <v>10.48388917590126</v>
      </c>
      <c r="F2950">
        <v>35.44299697875977</v>
      </c>
      <c r="G2950">
        <v>677675.0110631433</v>
      </c>
      <c r="H2950">
        <v>479.2365112304688</v>
      </c>
      <c r="I2950">
        <v>81760.1982409732</v>
      </c>
      <c r="J2950">
        <v>72.65888214111328</v>
      </c>
      <c r="K2950">
        <v>31910.95667161934</v>
      </c>
      <c r="L2950">
        <v>507.2699584960938</v>
      </c>
      <c r="M2950">
        <v>49230.92734285083</v>
      </c>
    </row>
    <row r="2951" spans="1:13">
      <c r="A2951" s="2">
        <v>45526</v>
      </c>
      <c r="B2951">
        <v>112805.783592764</v>
      </c>
      <c r="C2951" t="s">
        <v>14</v>
      </c>
      <c r="E2951">
        <v>10.2805783592764</v>
      </c>
      <c r="F2951">
        <v>33.74066543579102</v>
      </c>
      <c r="G2951">
        <v>645126.1961899024</v>
      </c>
      <c r="H2951">
        <v>471.6382751464844</v>
      </c>
      <c r="I2951">
        <v>80463.90032971176</v>
      </c>
      <c r="J2951">
        <v>72.57203674316406</v>
      </c>
      <c r="K2951">
        <v>31872.81515816054</v>
      </c>
      <c r="L2951">
        <v>503.1650390625</v>
      </c>
      <c r="M2951">
        <v>48832.54185402227</v>
      </c>
    </row>
    <row r="2952" spans="1:13">
      <c r="A2952" s="2">
        <v>45527</v>
      </c>
      <c r="B2952">
        <v>114190.3530517591</v>
      </c>
      <c r="C2952" t="s">
        <v>13</v>
      </c>
      <c r="E2952">
        <v>10.41903530517591</v>
      </c>
      <c r="F2952">
        <v>34.80153656005859</v>
      </c>
      <c r="G2952">
        <v>665410.1990157763</v>
      </c>
      <c r="H2952">
        <v>476.75341796875</v>
      </c>
      <c r="I2952">
        <v>81336.56983918954</v>
      </c>
      <c r="J2952">
        <v>72.774658203125</v>
      </c>
      <c r="K2952">
        <v>31961.80420449621</v>
      </c>
      <c r="L2952">
        <v>508.6087646484375</v>
      </c>
      <c r="M2952">
        <v>49360.85947722678</v>
      </c>
    </row>
    <row r="2953" spans="1:13">
      <c r="A2953" s="2">
        <v>45530</v>
      </c>
      <c r="B2953">
        <v>113220.0390193421</v>
      </c>
      <c r="C2953" t="s">
        <v>14</v>
      </c>
      <c r="E2953">
        <v>10.32200390193421</v>
      </c>
      <c r="F2953">
        <v>33.7801399230957</v>
      </c>
      <c r="G2953">
        <v>645880.9538543558</v>
      </c>
      <c r="H2953">
        <v>472.1249389648438</v>
      </c>
      <c r="I2953">
        <v>80546.92766451064</v>
      </c>
      <c r="J2953">
        <v>73.24748229980469</v>
      </c>
      <c r="K2953">
        <v>32169.46318324487</v>
      </c>
      <c r="L2953">
        <v>507.3586120605469</v>
      </c>
      <c r="M2953">
        <v>49239.53123731999</v>
      </c>
    </row>
    <row r="2954" spans="1:13">
      <c r="A2954" s="2">
        <v>45531</v>
      </c>
      <c r="B2954">
        <v>113286.0523059378</v>
      </c>
      <c r="C2954" t="s">
        <v>14</v>
      </c>
      <c r="E2954">
        <v>10.32860523059378</v>
      </c>
      <c r="F2954">
        <v>34.06632614135742</v>
      </c>
      <c r="G2954">
        <v>651352.8739841025</v>
      </c>
      <c r="H2954">
        <v>473.5353698730469</v>
      </c>
      <c r="I2954">
        <v>80787.5543863015</v>
      </c>
      <c r="J2954">
        <v>72.66851806640625</v>
      </c>
      <c r="K2954">
        <v>31915.18866068184</v>
      </c>
      <c r="L2954">
        <v>508.0378723144531</v>
      </c>
      <c r="M2954">
        <v>49305.4539509498</v>
      </c>
    </row>
    <row r="2955" spans="1:13">
      <c r="A2955" s="2">
        <v>45532</v>
      </c>
      <c r="B2955">
        <v>111910.161825436</v>
      </c>
      <c r="C2955" t="s">
        <v>14</v>
      </c>
      <c r="E2955">
        <v>10.1910161825436</v>
      </c>
      <c r="F2955">
        <v>32.91170501708984</v>
      </c>
      <c r="G2955">
        <v>629276.3581739221</v>
      </c>
      <c r="H2955">
        <v>468.1619262695312</v>
      </c>
      <c r="I2955">
        <v>79870.81744334173</v>
      </c>
      <c r="J2955">
        <v>72.66851806640625</v>
      </c>
      <c r="K2955">
        <v>31915.18866068184</v>
      </c>
      <c r="L2955">
        <v>505.1338500976562</v>
      </c>
      <c r="M2955">
        <v>49023.61643157253</v>
      </c>
    </row>
    <row r="2956" spans="1:13">
      <c r="A2956" s="2">
        <v>45533</v>
      </c>
      <c r="B2956">
        <v>111912.5104867666</v>
      </c>
      <c r="C2956" t="s">
        <v>14</v>
      </c>
      <c r="E2956">
        <v>10.19125104867666</v>
      </c>
      <c r="F2956">
        <v>32.7390022277832</v>
      </c>
      <c r="G2956">
        <v>625974.2569231687</v>
      </c>
      <c r="H2956">
        <v>467.4765625</v>
      </c>
      <c r="I2956">
        <v>79753.89088129791</v>
      </c>
      <c r="J2956">
        <v>73.06414794921875</v>
      </c>
      <c r="K2956">
        <v>32088.94481652124</v>
      </c>
      <c r="L2956">
        <v>505.2125854492188</v>
      </c>
      <c r="M2956">
        <v>49031.25775609247</v>
      </c>
    </row>
    <row r="2957" spans="1:13">
      <c r="A2957" s="2">
        <v>45534</v>
      </c>
      <c r="B2957">
        <v>113556.3184856911</v>
      </c>
      <c r="C2957" t="s">
        <v>14</v>
      </c>
      <c r="E2957">
        <v>10.35563184856911</v>
      </c>
      <c r="F2957">
        <v>33.85415267944336</v>
      </c>
      <c r="G2957">
        <v>647296.0880064359</v>
      </c>
      <c r="H2957">
        <v>473.0486145019531</v>
      </c>
      <c r="I2957">
        <v>80704.51143213821</v>
      </c>
      <c r="J2957">
        <v>73.61415100097656</v>
      </c>
      <c r="K2957">
        <v>32330.49991669214</v>
      </c>
      <c r="L2957">
        <v>509.96728515625</v>
      </c>
      <c r="M2957">
        <v>49492.7049044864</v>
      </c>
    </row>
    <row r="2958" spans="1:13">
      <c r="A2958" s="2">
        <v>45538</v>
      </c>
      <c r="B2958">
        <v>109824.9213340153</v>
      </c>
      <c r="C2958" t="s">
        <v>14</v>
      </c>
      <c r="E2958">
        <v>9.982492133401529</v>
      </c>
      <c r="F2958">
        <v>30.76528739929199</v>
      </c>
      <c r="G2958">
        <v>588236.5560443511</v>
      </c>
      <c r="H2958">
        <v>458.6864318847656</v>
      </c>
      <c r="I2958">
        <v>78254.24967111477</v>
      </c>
      <c r="J2958">
        <v>73.50801086425781</v>
      </c>
      <c r="K2958">
        <v>32283.88437287777</v>
      </c>
      <c r="L2958">
        <v>499.650634765625</v>
      </c>
      <c r="M2958">
        <v>48491.46629909328</v>
      </c>
    </row>
    <row r="2959" spans="1:13">
      <c r="A2959" s="2">
        <v>45539</v>
      </c>
      <c r="B2959">
        <v>109824.1746195763</v>
      </c>
      <c r="C2959" t="s">
        <v>14</v>
      </c>
      <c r="E2959">
        <v>9.982417461957631</v>
      </c>
      <c r="F2959">
        <v>30.50377082824707</v>
      </c>
      <c r="G2959">
        <v>583236.3229861177</v>
      </c>
      <c r="H2959">
        <v>457.4945068359375</v>
      </c>
      <c r="I2959">
        <v>78050.90116573825</v>
      </c>
      <c r="J2959">
        <v>74.13521575927734</v>
      </c>
      <c r="K2959">
        <v>32559.34564670145</v>
      </c>
      <c r="L2959">
        <v>498.4102783203125</v>
      </c>
      <c r="M2959">
        <v>48371.08878212095</v>
      </c>
    </row>
    <row r="2960" spans="1:13">
      <c r="A2960" s="2">
        <v>45540</v>
      </c>
      <c r="B2960">
        <v>109847.9888465626</v>
      </c>
      <c r="C2960" t="s">
        <v>14</v>
      </c>
      <c r="E2960">
        <v>9.984798884656264</v>
      </c>
      <c r="F2960">
        <v>30.60245704650879</v>
      </c>
      <c r="G2960">
        <v>585123.217147251</v>
      </c>
      <c r="H2960">
        <v>457.9216918945312</v>
      </c>
      <c r="I2960">
        <v>78123.7811201193</v>
      </c>
      <c r="J2960">
        <v>73.95187377929688</v>
      </c>
      <c r="K2960">
        <v>32478.82392923431</v>
      </c>
      <c r="L2960">
        <v>497.1797485351562</v>
      </c>
      <c r="M2960">
        <v>48251.66494983678</v>
      </c>
    </row>
    <row r="2961" spans="1:13">
      <c r="A2961" s="2">
        <v>45541</v>
      </c>
      <c r="B2961">
        <v>106460.4589737324</v>
      </c>
      <c r="C2961" t="s">
        <v>15</v>
      </c>
      <c r="E2961">
        <v>9.646045897373236</v>
      </c>
      <c r="F2961">
        <v>28.12051200866699</v>
      </c>
      <c r="G2961">
        <v>537668.0842761366</v>
      </c>
      <c r="H2961">
        <v>445.6551818847656</v>
      </c>
      <c r="I2961">
        <v>76031.05181711129</v>
      </c>
      <c r="J2961">
        <v>73.24748229980469</v>
      </c>
      <c r="K2961">
        <v>32169.46318324487</v>
      </c>
      <c r="L2961">
        <v>488.9008178710938</v>
      </c>
      <c r="M2961">
        <v>47448.18856182572</v>
      </c>
    </row>
    <row r="2962" spans="1:13">
      <c r="A2962" s="2">
        <v>45544</v>
      </c>
      <c r="B2962">
        <v>108173.1446835457</v>
      </c>
      <c r="C2962" t="s">
        <v>14</v>
      </c>
      <c r="E2962">
        <v>9.817314468354574</v>
      </c>
      <c r="F2962">
        <v>29.16658020019531</v>
      </c>
      <c r="G2962">
        <v>557669.0529778403</v>
      </c>
      <c r="H2962">
        <v>451.3861389160156</v>
      </c>
      <c r="I2962">
        <v>77008.78237812893</v>
      </c>
      <c r="J2962">
        <v>73.99047088623047</v>
      </c>
      <c r="K2962">
        <v>32495.77534068894</v>
      </c>
      <c r="L2962">
        <v>494.4036560058594</v>
      </c>
      <c r="M2962">
        <v>47982.24310192757</v>
      </c>
    </row>
    <row r="2963" spans="1:13">
      <c r="A2963" s="2">
        <v>45545</v>
      </c>
      <c r="B2963">
        <v>109339.751488306</v>
      </c>
      <c r="C2963" t="s">
        <v>14</v>
      </c>
      <c r="E2963">
        <v>9.933975148830598</v>
      </c>
      <c r="F2963">
        <v>29.95113182067871</v>
      </c>
      <c r="G2963">
        <v>572669.7886213107</v>
      </c>
      <c r="H2963">
        <v>455.5578002929688</v>
      </c>
      <c r="I2963">
        <v>77720.48913080971</v>
      </c>
      <c r="J2963">
        <v>74.33784484863281</v>
      </c>
      <c r="K2963">
        <v>32648.33804378065</v>
      </c>
      <c r="L2963">
        <v>496.44140625</v>
      </c>
      <c r="M2963">
        <v>48180.00828106332</v>
      </c>
    </row>
    <row r="2964" spans="1:13">
      <c r="A2964" s="2">
        <v>45546</v>
      </c>
      <c r="B2964">
        <v>111847.1420675469</v>
      </c>
      <c r="C2964" t="s">
        <v>14</v>
      </c>
      <c r="E2964">
        <v>10.18471420675469</v>
      </c>
      <c r="F2964">
        <v>31.8607006072998</v>
      </c>
      <c r="G2964">
        <v>609181.0082953916</v>
      </c>
      <c r="H2964">
        <v>465.4503784179688</v>
      </c>
      <c r="I2964">
        <v>79408.21352087677</v>
      </c>
      <c r="J2964">
        <v>74.56942749023438</v>
      </c>
      <c r="K2964">
        <v>32750.04651250845</v>
      </c>
      <c r="L2964">
        <v>501.5210571289062</v>
      </c>
      <c r="M2964">
        <v>48672.99218274731</v>
      </c>
    </row>
    <row r="2965" spans="1:13">
      <c r="A2965" s="2">
        <v>45547</v>
      </c>
      <c r="B2965">
        <v>113072.2226548234</v>
      </c>
      <c r="C2965" t="s">
        <v>14</v>
      </c>
      <c r="E2965">
        <v>10.30722226548234</v>
      </c>
      <c r="F2965">
        <v>32.80315399169922</v>
      </c>
      <c r="G2965">
        <v>627200.8475342154</v>
      </c>
      <c r="H2965">
        <v>470.0192565917969</v>
      </c>
      <c r="I2965">
        <v>80187.68748931863</v>
      </c>
      <c r="J2965">
        <v>74.73345947265625</v>
      </c>
      <c r="K2965">
        <v>32822.08749813301</v>
      </c>
      <c r="L2965">
        <v>505.8327941894531</v>
      </c>
      <c r="M2965">
        <v>49091.44947633232</v>
      </c>
    </row>
    <row r="2966" spans="1:13">
      <c r="A2966" s="2">
        <v>45548</v>
      </c>
      <c r="B2966">
        <v>114112.8208837331</v>
      </c>
      <c r="C2966" t="s">
        <v>14</v>
      </c>
      <c r="E2966">
        <v>10.41128208837331</v>
      </c>
      <c r="F2966">
        <v>33.23242950439453</v>
      </c>
      <c r="G2966">
        <v>635408.6547912955</v>
      </c>
      <c r="H2966">
        <v>472.1249389648438</v>
      </c>
      <c r="I2966">
        <v>80546.92766451064</v>
      </c>
      <c r="J2966">
        <v>75.78523254394531</v>
      </c>
      <c r="K2966">
        <v>33284.01429795766</v>
      </c>
      <c r="L2966">
        <v>508.5202331542969</v>
      </c>
      <c r="M2966">
        <v>49352.26742977238</v>
      </c>
    </row>
    <row r="2967" spans="1:13">
      <c r="A2967" s="2">
        <v>45551</v>
      </c>
      <c r="B2967">
        <v>113865.6360083062</v>
      </c>
      <c r="C2967" t="s">
        <v>14</v>
      </c>
      <c r="E2967">
        <v>10.38656360083062</v>
      </c>
      <c r="F2967">
        <v>32.78834533691406</v>
      </c>
      <c r="G2967">
        <v>626917.7040037353</v>
      </c>
      <c r="H2967">
        <v>470.0391540527344</v>
      </c>
      <c r="I2967">
        <v>80191.08209785246</v>
      </c>
      <c r="J2967">
        <v>76.36418914794922</v>
      </c>
      <c r="K2967">
        <v>33538.28546977718</v>
      </c>
      <c r="L2967">
        <v>509.2880249023438</v>
      </c>
      <c r="M2967">
        <v>49426.78219085659</v>
      </c>
    </row>
    <row r="2968" spans="1:13">
      <c r="A2968" s="2">
        <v>45552</v>
      </c>
      <c r="B2968">
        <v>113879.1153554753</v>
      </c>
      <c r="C2968" t="s">
        <v>14</v>
      </c>
      <c r="E2968">
        <v>10.38791153554753</v>
      </c>
      <c r="F2968">
        <v>32.80808258056641</v>
      </c>
      <c r="G2968">
        <v>627295.0828359619</v>
      </c>
      <c r="H2968">
        <v>470.2874450683594</v>
      </c>
      <c r="I2968">
        <v>80233.44181415794</v>
      </c>
      <c r="J2968">
        <v>76.30629730224609</v>
      </c>
      <c r="K2968">
        <v>33512.86002796698</v>
      </c>
      <c r="L2968">
        <v>509.5243225097656</v>
      </c>
      <c r="M2968">
        <v>49449.71504967749</v>
      </c>
    </row>
    <row r="2969" spans="1:13">
      <c r="A2969" s="2">
        <v>45553</v>
      </c>
      <c r="B2969">
        <v>113078.8261877064</v>
      </c>
      <c r="C2969" t="s">
        <v>14</v>
      </c>
      <c r="E2969">
        <v>10.30788261877064</v>
      </c>
      <c r="F2969">
        <v>32.37879943847656</v>
      </c>
      <c r="G2969">
        <v>619087.1297038018</v>
      </c>
      <c r="H2969">
        <v>468.2513427734375</v>
      </c>
      <c r="I2969">
        <v>79886.07235592471</v>
      </c>
      <c r="J2969">
        <v>75.72734832763672</v>
      </c>
      <c r="K2969">
        <v>33258.59220689099</v>
      </c>
      <c r="L2969">
        <v>507.8704528808594</v>
      </c>
      <c r="M2969">
        <v>49289.20577020701</v>
      </c>
    </row>
    <row r="2970" spans="1:13">
      <c r="A2970" s="2">
        <v>45554</v>
      </c>
      <c r="B2970">
        <v>115830.1333721208</v>
      </c>
      <c r="C2970" t="s">
        <v>13</v>
      </c>
      <c r="E2970">
        <v>10.58301333721208</v>
      </c>
      <c r="F2970">
        <v>34.82621002197266</v>
      </c>
      <c r="G2970">
        <v>665881.9590248297</v>
      </c>
      <c r="H2970">
        <v>480.0906677246094</v>
      </c>
      <c r="I2970">
        <v>81905.92170455166</v>
      </c>
      <c r="J2970">
        <v>75.28346252441406</v>
      </c>
      <c r="K2970">
        <v>33063.6425983039</v>
      </c>
      <c r="L2970">
        <v>516.730224609375</v>
      </c>
      <c r="M2970">
        <v>50149.05321619794</v>
      </c>
    </row>
    <row r="2971" spans="1:13">
      <c r="A2971" s="2">
        <v>45555</v>
      </c>
      <c r="B2971">
        <v>116555.5053003809</v>
      </c>
      <c r="C2971" t="s">
        <v>13</v>
      </c>
      <c r="E2971">
        <v>10.65555053003809</v>
      </c>
      <c r="F2971">
        <v>34.60416793823242</v>
      </c>
      <c r="G2971">
        <v>661636.4836310495</v>
      </c>
      <c r="H2971">
        <v>479.1769104003906</v>
      </c>
      <c r="I2971">
        <v>81750.03003473616</v>
      </c>
      <c r="J2971">
        <v>77.27122497558594</v>
      </c>
      <c r="K2971">
        <v>33936.64531433283</v>
      </c>
      <c r="L2971">
        <v>515.71630859375</v>
      </c>
      <c r="M2971">
        <v>50050.65191160468</v>
      </c>
    </row>
    <row r="2972" spans="1:13">
      <c r="A2972" s="2">
        <v>45558</v>
      </c>
      <c r="B2972">
        <v>117246.5137370692</v>
      </c>
      <c r="C2972" t="s">
        <v>13</v>
      </c>
      <c r="E2972">
        <v>10.72465137370692</v>
      </c>
      <c r="F2972">
        <v>34.86075210571289</v>
      </c>
      <c r="G2972">
        <v>666542.4084499964</v>
      </c>
      <c r="H2972">
        <v>480.4470825195312</v>
      </c>
      <c r="I2972">
        <v>81966.72789023648</v>
      </c>
      <c r="J2972">
        <v>78.03771209716797</v>
      </c>
      <c r="K2972">
        <v>34273.27776181055</v>
      </c>
      <c r="L2972">
        <v>516.9862060546875</v>
      </c>
      <c r="M2972">
        <v>50173.89640614884</v>
      </c>
    </row>
    <row r="2973" spans="1:13">
      <c r="A2973" s="2">
        <v>45559</v>
      </c>
      <c r="B2973">
        <v>117565.1090563051</v>
      </c>
      <c r="C2973" t="s">
        <v>13</v>
      </c>
      <c r="E2973">
        <v>10.75651090563051</v>
      </c>
      <c r="F2973">
        <v>35.35417556762695</v>
      </c>
      <c r="G2973">
        <v>675976.7333805831</v>
      </c>
      <c r="H2973">
        <v>482.7644958496094</v>
      </c>
      <c r="I2973">
        <v>82362.09044887581</v>
      </c>
      <c r="J2973">
        <v>77.48397064208984</v>
      </c>
      <c r="K2973">
        <v>34030.08079731612</v>
      </c>
      <c r="L2973">
        <v>518.47265625</v>
      </c>
      <c r="M2973">
        <v>50318.15750487652</v>
      </c>
    </row>
    <row r="2974" spans="1:13">
      <c r="A2974" s="2">
        <v>45560</v>
      </c>
      <c r="B2974">
        <v>117897.8197590811</v>
      </c>
      <c r="C2974" t="s">
        <v>13</v>
      </c>
      <c r="E2974">
        <v>10.78978197590811</v>
      </c>
      <c r="F2974">
        <v>35.47792816162109</v>
      </c>
      <c r="G2974">
        <v>678342.9001173952</v>
      </c>
      <c r="H2974">
        <v>483.2121276855469</v>
      </c>
      <c r="I2974">
        <v>82438.45872797719</v>
      </c>
      <c r="J2974">
        <v>77.89198303222656</v>
      </c>
      <c r="K2974">
        <v>34209.27520988429</v>
      </c>
      <c r="L2974">
        <v>517.4192504882812</v>
      </c>
      <c r="M2974">
        <v>50215.92369100853</v>
      </c>
    </row>
    <row r="2975" spans="1:13">
      <c r="A2975" s="2">
        <v>45561</v>
      </c>
      <c r="B2975">
        <v>118547.2446092911</v>
      </c>
      <c r="C2975" t="s">
        <v>13</v>
      </c>
      <c r="E2975">
        <v>10.85472446092911</v>
      </c>
      <c r="F2975">
        <v>36.23036193847656</v>
      </c>
      <c r="G2975">
        <v>692729.5381424017</v>
      </c>
      <c r="H2975">
        <v>486.842529296875</v>
      </c>
      <c r="I2975">
        <v>83057.8237982103</v>
      </c>
      <c r="J2975">
        <v>77.35767364501953</v>
      </c>
      <c r="K2975">
        <v>33974.61258912873</v>
      </c>
      <c r="L2975">
        <v>519.4767456054688</v>
      </c>
      <c r="M2975">
        <v>50415.60512478164</v>
      </c>
    </row>
    <row r="2976" spans="1:13">
      <c r="A2976" s="2">
        <v>45562</v>
      </c>
      <c r="B2976">
        <v>118203.9755317132</v>
      </c>
      <c r="C2976" t="s">
        <v>13</v>
      </c>
      <c r="E2976">
        <v>10.82039755317132</v>
      </c>
      <c r="F2976">
        <v>35.60663986206055</v>
      </c>
      <c r="G2976">
        <v>680803.8856562743</v>
      </c>
      <c r="H2976">
        <v>484.1371459960938</v>
      </c>
      <c r="I2976">
        <v>82596.27157961627</v>
      </c>
      <c r="J2976">
        <v>78.12513732910156</v>
      </c>
      <c r="K2976">
        <v>34311.67393177668</v>
      </c>
      <c r="L2976">
        <v>518.8043212890625</v>
      </c>
      <c r="M2976">
        <v>50350.34584397837</v>
      </c>
    </row>
    <row r="2977" spans="1:13">
      <c r="A2977" s="2">
        <v>45565</v>
      </c>
      <c r="B2977">
        <v>118203.9755317132</v>
      </c>
      <c r="C2977" t="s">
        <v>13</v>
      </c>
      <c r="D2977" t="s">
        <v>3</v>
      </c>
      <c r="E2977">
        <v>10.82039755317132</v>
      </c>
      <c r="F2977">
        <v>35.88384628295898</v>
      </c>
      <c r="G2977">
        <v>686104.1108167397</v>
      </c>
      <c r="H2977">
        <v>485.4500427246094</v>
      </c>
      <c r="I2977">
        <v>82820.25847184563</v>
      </c>
      <c r="J2977">
        <v>78.47486114501953</v>
      </c>
      <c r="K2977">
        <v>34465.26866387176</v>
      </c>
      <c r="L2977">
        <v>521.0656127929688</v>
      </c>
      <c r="M2977">
        <v>50569.80586889265</v>
      </c>
    </row>
    <row r="2978" spans="1:13">
      <c r="A2978" s="2">
        <v>45566</v>
      </c>
      <c r="B2978">
        <v>117558.2585701905</v>
      </c>
      <c r="C2978" t="s">
        <v>13</v>
      </c>
      <c r="E2978">
        <v>10.75582585701905</v>
      </c>
      <c r="F2978">
        <v>34.36413955688477</v>
      </c>
      <c r="G2978">
        <v>657047.1077359264</v>
      </c>
      <c r="H2978">
        <v>478.6865539550781</v>
      </c>
      <c r="I2978">
        <v>81666.37271890572</v>
      </c>
      <c r="J2978">
        <v>79.1063232421875</v>
      </c>
      <c r="K2978">
        <v>34742.59965257816</v>
      </c>
      <c r="L2978">
        <v>516.1973266601562</v>
      </c>
      <c r="M2978">
        <v>50097.3350732649</v>
      </c>
    </row>
    <row r="2979" spans="1:13">
      <c r="A2979" s="2">
        <v>45567</v>
      </c>
      <c r="B2979">
        <v>117688.1397148953</v>
      </c>
      <c r="C2979" t="s">
        <v>13</v>
      </c>
      <c r="E2979">
        <v>10.76881397148953</v>
      </c>
      <c r="F2979">
        <v>34.49284744262695</v>
      </c>
      <c r="G2979">
        <v>659508.0203372655</v>
      </c>
      <c r="H2979">
        <v>479.3629150390625</v>
      </c>
      <c r="I2979">
        <v>81781.76337678163</v>
      </c>
      <c r="J2979">
        <v>79.14517974853516</v>
      </c>
      <c r="K2979">
        <v>34759.66498931238</v>
      </c>
      <c r="L2979">
        <v>516.2862548828125</v>
      </c>
      <c r="M2979">
        <v>50105.96562351727</v>
      </c>
    </row>
    <row r="2980" spans="1:13">
      <c r="A2980" s="2">
        <v>45568</v>
      </c>
      <c r="B2980">
        <v>117611.7462527852</v>
      </c>
      <c r="C2980" t="s">
        <v>13</v>
      </c>
      <c r="E2980">
        <v>10.76117462527852</v>
      </c>
      <c r="F2980">
        <v>34.41363906860352</v>
      </c>
      <c r="G2980">
        <v>657993.5452556353</v>
      </c>
      <c r="H2980">
        <v>479.0048522949219</v>
      </c>
      <c r="I2980">
        <v>81720.67604253726</v>
      </c>
      <c r="J2980">
        <v>79.11603546142578</v>
      </c>
      <c r="K2980">
        <v>34746.86514907583</v>
      </c>
      <c r="L2980">
        <v>515.3086547851562</v>
      </c>
      <c r="M2980">
        <v>50011.08880581499</v>
      </c>
    </row>
    <row r="2981" spans="1:13">
      <c r="A2981" s="2">
        <v>45569</v>
      </c>
      <c r="B2981">
        <v>118419.7580373734</v>
      </c>
      <c r="C2981" t="s">
        <v>13</v>
      </c>
      <c r="E2981">
        <v>10.84197580373734</v>
      </c>
      <c r="F2981">
        <v>35.62644195556641</v>
      </c>
      <c r="G2981">
        <v>681182.5044266819</v>
      </c>
      <c r="H2981">
        <v>484.7041015625</v>
      </c>
      <c r="I2981">
        <v>82692.99709701096</v>
      </c>
      <c r="J2981">
        <v>78.98973846435547</v>
      </c>
      <c r="K2981">
        <v>34691.39694088844</v>
      </c>
      <c r="L2981">
        <v>520.0584106445312</v>
      </c>
      <c r="M2981">
        <v>50472.05615011116</v>
      </c>
    </row>
    <row r="2982" spans="1:13">
      <c r="A2982" s="2">
        <v>45572</v>
      </c>
      <c r="B2982">
        <v>116363.0702703726</v>
      </c>
      <c r="C2982" t="s">
        <v>13</v>
      </c>
      <c r="E2982">
        <v>10.63630702703726</v>
      </c>
      <c r="F2982">
        <v>34.4532470703125</v>
      </c>
      <c r="G2982">
        <v>658750.8557339904</v>
      </c>
      <c r="H2982">
        <v>479.5121154785156</v>
      </c>
      <c r="I2982">
        <v>81807.21773433049</v>
      </c>
      <c r="J2982">
        <v>77.17310333251953</v>
      </c>
      <c r="K2982">
        <v>33893.55140195528</v>
      </c>
      <c r="L2982">
        <v>515.377685546875</v>
      </c>
      <c r="M2982">
        <v>50017.78829266154</v>
      </c>
    </row>
    <row r="2983" spans="1:13">
      <c r="A2983" s="2">
        <v>45573</v>
      </c>
      <c r="B2983">
        <v>117507.508299725</v>
      </c>
      <c r="C2983" t="s">
        <v>13</v>
      </c>
      <c r="E2983">
        <v>10.7507508299725</v>
      </c>
      <c r="F2983">
        <v>35.94820022583008</v>
      </c>
      <c r="G2983">
        <v>687334.5671174093</v>
      </c>
      <c r="H2983">
        <v>486.6734619140625</v>
      </c>
      <c r="I2983">
        <v>83028.98003858242</v>
      </c>
      <c r="J2983">
        <v>77.21196746826172</v>
      </c>
      <c r="K2983">
        <v>33910.62008943302</v>
      </c>
      <c r="L2983">
        <v>520.255859375</v>
      </c>
      <c r="M2983">
        <v>50491.21869648482</v>
      </c>
    </row>
    <row r="2984" spans="1:13">
      <c r="A2984" s="2">
        <v>45574</v>
      </c>
      <c r="B2984">
        <v>117668.6232870692</v>
      </c>
      <c r="C2984" t="s">
        <v>13</v>
      </c>
      <c r="E2984">
        <v>10.76686232870692</v>
      </c>
      <c r="F2984">
        <v>36.81448364257812</v>
      </c>
      <c r="G2984">
        <v>703898.0260252539</v>
      </c>
      <c r="H2984">
        <v>490.5027770996094</v>
      </c>
      <c r="I2984">
        <v>83682.28078124416</v>
      </c>
      <c r="J2984">
        <v>76.55136108398438</v>
      </c>
      <c r="K2984">
        <v>33620.48926049007</v>
      </c>
      <c r="L2984">
        <v>523.8108520507812</v>
      </c>
      <c r="M2984">
        <v>50836.23338382136</v>
      </c>
    </row>
    <row r="2985" spans="1:13">
      <c r="A2985" s="2">
        <v>45575</v>
      </c>
      <c r="B2985">
        <v>117421.5794852233</v>
      </c>
      <c r="C2985" t="s">
        <v>13</v>
      </c>
      <c r="E2985">
        <v>10.74215794852233</v>
      </c>
      <c r="F2985">
        <v>36.68577575683594</v>
      </c>
      <c r="G2985">
        <v>701437.113423915</v>
      </c>
      <c r="H2985">
        <v>489.9457702636719</v>
      </c>
      <c r="I2985">
        <v>83587.25256811637</v>
      </c>
      <c r="J2985">
        <v>76.31821441650391</v>
      </c>
      <c r="K2985">
        <v>33518.09388934119</v>
      </c>
      <c r="L2985">
        <v>522.9320068359375</v>
      </c>
      <c r="M2985">
        <v>50750.9408010596</v>
      </c>
    </row>
    <row r="2986" spans="1:13">
      <c r="A2986" s="2">
        <v>45576</v>
      </c>
      <c r="B2986">
        <v>117984.6626572157</v>
      </c>
      <c r="C2986" t="s">
        <v>13</v>
      </c>
      <c r="E2986">
        <v>10.79846626572157</v>
      </c>
      <c r="F2986">
        <v>36.77983093261719</v>
      </c>
      <c r="G2986">
        <v>703235.4614114257</v>
      </c>
      <c r="H2986">
        <v>490.7116394042969</v>
      </c>
      <c r="I2986">
        <v>83717.91375793968</v>
      </c>
      <c r="J2986">
        <v>76.988525390625</v>
      </c>
      <c r="K2986">
        <v>33812.48686403831</v>
      </c>
      <c r="L2986">
        <v>526.0426025390625</v>
      </c>
      <c r="M2986">
        <v>51052.82643116381</v>
      </c>
    </row>
    <row r="2987" spans="1:13">
      <c r="A2987" s="2">
        <v>45579</v>
      </c>
      <c r="B2987">
        <v>119299.3753779475</v>
      </c>
      <c r="C2987" t="s">
        <v>13</v>
      </c>
      <c r="E2987">
        <v>10.92993753779475</v>
      </c>
      <c r="F2987">
        <v>37.72036361694336</v>
      </c>
      <c r="G2987">
        <v>721218.5765988337</v>
      </c>
      <c r="H2987">
        <v>494.8294067382812</v>
      </c>
      <c r="I2987">
        <v>84420.42591143222</v>
      </c>
      <c r="J2987">
        <v>77.95999145507812</v>
      </c>
      <c r="K2987">
        <v>34239.14373759858</v>
      </c>
      <c r="L2987">
        <v>530.3480224609375</v>
      </c>
      <c r="M2987">
        <v>51470.67064173502</v>
      </c>
    </row>
    <row r="2988" spans="1:13">
      <c r="A2988" s="2">
        <v>45580</v>
      </c>
      <c r="B2988">
        <v>118483.3071485201</v>
      </c>
      <c r="C2988" t="s">
        <v>13</v>
      </c>
      <c r="E2988">
        <v>10.84833071485201</v>
      </c>
      <c r="F2988">
        <v>36.21551132202148</v>
      </c>
      <c r="G2988">
        <v>692445.592298981</v>
      </c>
      <c r="H2988">
        <v>488.2151184082031</v>
      </c>
      <c r="I2988">
        <v>83291.99451604114</v>
      </c>
      <c r="J2988">
        <v>78.30972290039062</v>
      </c>
      <c r="K2988">
        <v>34392.74182043717</v>
      </c>
      <c r="L2988">
        <v>526.3091430664062</v>
      </c>
      <c r="M2988">
        <v>51078.6943878914</v>
      </c>
    </row>
    <row r="2989" spans="1:13">
      <c r="A2989" s="2">
        <v>45581</v>
      </c>
      <c r="B2989">
        <v>119540.8771508565</v>
      </c>
      <c r="C2989" t="s">
        <v>13</v>
      </c>
      <c r="E2989">
        <v>10.95408771508565</v>
      </c>
      <c r="F2989">
        <v>36.19570541381836</v>
      </c>
      <c r="G2989">
        <v>692066.9005910334</v>
      </c>
      <c r="H2989">
        <v>488.2748107910156</v>
      </c>
      <c r="I2989">
        <v>83302.17834164262</v>
      </c>
      <c r="J2989">
        <v>79.86406707763672</v>
      </c>
      <c r="K2989">
        <v>35075.39214798492</v>
      </c>
      <c r="L2989">
        <v>528.5211791992188</v>
      </c>
      <c r="M2989">
        <v>51293.37414235018</v>
      </c>
    </row>
    <row r="2990" spans="1:13">
      <c r="A2990" s="2">
        <v>45582</v>
      </c>
      <c r="B2990">
        <v>119119.2921683888</v>
      </c>
      <c r="C2990" t="s">
        <v>13</v>
      </c>
      <c r="E2990">
        <v>10.91192921683888</v>
      </c>
      <c r="F2990">
        <v>36.30461120605469</v>
      </c>
      <c r="G2990">
        <v>694149.1944219649</v>
      </c>
      <c r="H2990">
        <v>488.6129760742188</v>
      </c>
      <c r="I2990">
        <v>83359.87106735318</v>
      </c>
      <c r="J2990">
        <v>79.15489196777344</v>
      </c>
      <c r="K2990">
        <v>34763.93048581006</v>
      </c>
      <c r="L2990">
        <v>528.6001586914062</v>
      </c>
      <c r="M2990">
        <v>51301.03916089964</v>
      </c>
    </row>
    <row r="2991" spans="1:13">
      <c r="A2991" s="2">
        <v>45583</v>
      </c>
      <c r="B2991">
        <v>119924.6858532915</v>
      </c>
      <c r="C2991" t="s">
        <v>13</v>
      </c>
      <c r="E2991">
        <v>10.99246858532915</v>
      </c>
      <c r="F2991">
        <v>36.94813537597656</v>
      </c>
      <c r="G2991">
        <v>706453.4656784997</v>
      </c>
      <c r="H2991">
        <v>491.815673828125</v>
      </c>
      <c r="I2991">
        <v>83906.26767347354</v>
      </c>
      <c r="J2991">
        <v>79.61148071289062</v>
      </c>
      <c r="K2991">
        <v>34964.45908235365</v>
      </c>
      <c r="L2991">
        <v>530.6343994140625</v>
      </c>
      <c r="M2991">
        <v>51498.46373836105</v>
      </c>
    </row>
    <row r="2992" spans="1:13">
      <c r="A2992" s="2">
        <v>45586</v>
      </c>
      <c r="B2992">
        <v>119862.4400962253</v>
      </c>
      <c r="C2992" t="s">
        <v>13</v>
      </c>
      <c r="E2992">
        <v>10.98624400962253</v>
      </c>
      <c r="F2992">
        <v>37.15108871459961</v>
      </c>
      <c r="G2992">
        <v>710333.9616218619</v>
      </c>
      <c r="H2992">
        <v>492.7606201171875</v>
      </c>
      <c r="I2992">
        <v>84067.48034010125</v>
      </c>
      <c r="J2992">
        <v>79.30060577392578</v>
      </c>
      <c r="K2992">
        <v>34827.92633624929</v>
      </c>
      <c r="L2992">
        <v>529.8147583007812</v>
      </c>
      <c r="M2992">
        <v>51418.91695775769</v>
      </c>
    </row>
    <row r="2993" spans="1:13">
      <c r="A2993" s="2">
        <v>45587</v>
      </c>
      <c r="B2993">
        <v>119754.8164394728</v>
      </c>
      <c r="C2993" t="s">
        <v>13</v>
      </c>
      <c r="E2993">
        <v>10.97548164394728</v>
      </c>
      <c r="F2993">
        <v>37.25999450683594</v>
      </c>
      <c r="G2993">
        <v>712416.2554527933</v>
      </c>
      <c r="H2993">
        <v>493.2977294921875</v>
      </c>
      <c r="I2993">
        <v>84159.11394469521</v>
      </c>
      <c r="J2993">
        <v>79.01889038085938</v>
      </c>
      <c r="K2993">
        <v>34704.20013186851</v>
      </c>
      <c r="L2993">
        <v>529.4494018554688</v>
      </c>
      <c r="M2993">
        <v>51383.4588425822</v>
      </c>
    </row>
    <row r="2994" spans="1:13">
      <c r="A2994" s="2">
        <v>45588</v>
      </c>
      <c r="B2994">
        <v>119064.3847009844</v>
      </c>
      <c r="C2994" t="s">
        <v>13</v>
      </c>
      <c r="E2994">
        <v>10.90643847009844</v>
      </c>
      <c r="F2994">
        <v>35.53733062744141</v>
      </c>
      <c r="G2994">
        <v>679478.6834910777</v>
      </c>
      <c r="H2994">
        <v>485.7384643554688</v>
      </c>
      <c r="I2994">
        <v>82869.46467622163</v>
      </c>
      <c r="J2994">
        <v>79.77663421630859</v>
      </c>
      <c r="K2994">
        <v>35036.99262727527</v>
      </c>
      <c r="L2994">
        <v>524.62060546875</v>
      </c>
      <c r="M2994">
        <v>50914.82055622918</v>
      </c>
    </row>
    <row r="2995" spans="1:13">
      <c r="A2995" s="2">
        <v>45589</v>
      </c>
      <c r="B2995">
        <v>119334.3299824495</v>
      </c>
      <c r="C2995" t="s">
        <v>13</v>
      </c>
      <c r="E2995">
        <v>10.93343299824495</v>
      </c>
      <c r="F2995">
        <v>36.38381576538086</v>
      </c>
      <c r="G2995">
        <v>695663.596566055</v>
      </c>
      <c r="H2995">
        <v>489.6772155761719</v>
      </c>
      <c r="I2995">
        <v>83541.43576581938</v>
      </c>
      <c r="J2995">
        <v>79.26174163818359</v>
      </c>
      <c r="K2995">
        <v>34810.85764877155</v>
      </c>
      <c r="L2995">
        <v>525.8055419921875</v>
      </c>
      <c r="M2995">
        <v>51029.81952850066</v>
      </c>
    </row>
    <row r="2996" spans="1:13">
      <c r="A2996" s="2">
        <v>45590</v>
      </c>
      <c r="B2996">
        <v>119001.9557963839</v>
      </c>
      <c r="C2996" t="s">
        <v>13</v>
      </c>
      <c r="E2996">
        <v>10.90019557963839</v>
      </c>
      <c r="F2996">
        <v>36.99763870239258</v>
      </c>
      <c r="G2996">
        <v>707399.9761357486</v>
      </c>
      <c r="H2996">
        <v>492.6611328125</v>
      </c>
      <c r="I2996">
        <v>84050.50729743214</v>
      </c>
      <c r="J2996">
        <v>78.08627319335938</v>
      </c>
      <c r="K2996">
        <v>34294.60524429894</v>
      </c>
      <c r="L2996">
        <v>525.5982055664062</v>
      </c>
      <c r="M2996">
        <v>51009.69737393148</v>
      </c>
    </row>
    <row r="2997" spans="1:13">
      <c r="A2997" s="2">
        <v>45593</v>
      </c>
      <c r="B2997">
        <v>119432.1939307491</v>
      </c>
      <c r="C2997" t="s">
        <v>13</v>
      </c>
      <c r="E2997">
        <v>10.94321939307491</v>
      </c>
      <c r="F2997">
        <v>37.03228378295898</v>
      </c>
      <c r="G2997">
        <v>708062.3948744967</v>
      </c>
      <c r="H2997">
        <v>492.7406921386719</v>
      </c>
      <c r="I2997">
        <v>84064.08052511261</v>
      </c>
      <c r="J2997">
        <v>78.69830322265625</v>
      </c>
      <c r="K2997">
        <v>34563.40188926648</v>
      </c>
      <c r="L2997">
        <v>527.2373657226562</v>
      </c>
      <c r="M2997">
        <v>51168.77908812343</v>
      </c>
    </row>
    <row r="2998" spans="1:13">
      <c r="A2998" s="2">
        <v>45594</v>
      </c>
      <c r="B2998">
        <v>119038.208193793</v>
      </c>
      <c r="C2998" t="s">
        <v>13</v>
      </c>
      <c r="E2998">
        <v>10.9038208193793</v>
      </c>
      <c r="F2998">
        <v>38.05697631835938</v>
      </c>
      <c r="G2998">
        <v>727654.6580705217</v>
      </c>
      <c r="H2998">
        <v>497.4751892089844</v>
      </c>
      <c r="I2998">
        <v>84871.8099237892</v>
      </c>
      <c r="J2998">
        <v>77.01766967773438</v>
      </c>
      <c r="K2998">
        <v>33825.28670427485</v>
      </c>
      <c r="L2998">
        <v>528.0767822265625</v>
      </c>
      <c r="M2998">
        <v>51250.24508511784</v>
      </c>
    </row>
    <row r="2999" spans="1:13">
      <c r="A2999" s="2">
        <v>45595</v>
      </c>
      <c r="B2999">
        <v>118315.9382687192</v>
      </c>
      <c r="C2999" t="s">
        <v>13</v>
      </c>
      <c r="E2999">
        <v>10.83159382687192</v>
      </c>
      <c r="F2999">
        <v>37.21049499511719</v>
      </c>
      <c r="G2999">
        <v>711469.8179330846</v>
      </c>
      <c r="H2999">
        <v>493.7154541015625</v>
      </c>
      <c r="I2999">
        <v>84230.37989808625</v>
      </c>
      <c r="J2999">
        <v>76.83308410644531</v>
      </c>
      <c r="K2999">
        <v>33744.21881561437</v>
      </c>
      <c r="L2999">
        <v>526.4868774414062</v>
      </c>
      <c r="M2999">
        <v>51095.94364138139</v>
      </c>
    </row>
    <row r="3000" spans="1:13">
      <c r="A3000" s="2">
        <v>45596</v>
      </c>
      <c r="B3000">
        <v>116872.2423516748</v>
      </c>
      <c r="C3000" t="s">
        <v>13</v>
      </c>
      <c r="E3000">
        <v>10.68722423516748</v>
      </c>
      <c r="F3000">
        <v>34.37899017333984</v>
      </c>
      <c r="G3000">
        <v>657331.0535793471</v>
      </c>
      <c r="H3000">
        <v>481.2527160644531</v>
      </c>
      <c r="I3000">
        <v>82104.17309067262</v>
      </c>
      <c r="J3000">
        <v>77.62969970703125</v>
      </c>
      <c r="K3000">
        <v>34094.08334924238</v>
      </c>
      <c r="L3000">
        <v>516.1282348632812</v>
      </c>
      <c r="M3000">
        <v>50090.62966291096</v>
      </c>
    </row>
    <row r="3001" spans="1:13">
      <c r="A3001" s="2">
        <v>45597</v>
      </c>
      <c r="B3001">
        <v>116254.3321880623</v>
      </c>
      <c r="C3001" t="s">
        <v>13</v>
      </c>
      <c r="E3001">
        <v>10.62543321880623</v>
      </c>
      <c r="F3001">
        <v>35.11162185668945</v>
      </c>
      <c r="G3001">
        <v>671339.072833946</v>
      </c>
      <c r="H3001">
        <v>484.8135070800781</v>
      </c>
      <c r="I3001">
        <v>82711.66223749217</v>
      </c>
      <c r="J3001">
        <v>75.90048980712891</v>
      </c>
      <c r="K3001">
        <v>33334.63398027534</v>
      </c>
      <c r="L3001">
        <v>518.3698120117188</v>
      </c>
      <c r="M3001">
        <v>50308.17639494156</v>
      </c>
    </row>
    <row r="3002" spans="1:13">
      <c r="A3002" s="2">
        <v>45600</v>
      </c>
      <c r="B3002">
        <v>115416.1759020543</v>
      </c>
      <c r="C3002" t="s">
        <v>13</v>
      </c>
      <c r="E3002">
        <v>10.54161759020543</v>
      </c>
      <c r="F3002">
        <v>34.78490447998047</v>
      </c>
      <c r="G3002">
        <v>665092.1913411516</v>
      </c>
      <c r="H3002">
        <v>483.401123046875</v>
      </c>
      <c r="I3002">
        <v>82470.70230259368</v>
      </c>
      <c r="J3002">
        <v>74.99701690673828</v>
      </c>
      <c r="K3002">
        <v>32937.83893294232</v>
      </c>
      <c r="L3002">
        <v>517.2440795898438</v>
      </c>
      <c r="M3002">
        <v>50198.9232248285</v>
      </c>
    </row>
    <row r="3003" spans="1:13">
      <c r="A3003" s="2">
        <v>45601</v>
      </c>
      <c r="B3003">
        <v>117148.4826785554</v>
      </c>
      <c r="C3003" t="s">
        <v>13</v>
      </c>
      <c r="E3003">
        <v>10.71484826785554</v>
      </c>
      <c r="F3003">
        <v>36.10660552978516</v>
      </c>
      <c r="G3003">
        <v>690363.2984680496</v>
      </c>
      <c r="H3003">
        <v>489.5678405761719</v>
      </c>
      <c r="I3003">
        <v>83522.77583179298</v>
      </c>
      <c r="J3003">
        <v>76.12392425537109</v>
      </c>
      <c r="K3003">
        <v>33432.76385492654</v>
      </c>
      <c r="L3003">
        <v>523.4652099609375</v>
      </c>
      <c r="M3003">
        <v>50802.68856152954</v>
      </c>
    </row>
    <row r="3004" spans="1:13">
      <c r="A3004" s="2">
        <v>45602</v>
      </c>
      <c r="B3004">
        <v>118716.7951755739</v>
      </c>
      <c r="C3004" t="s">
        <v>13</v>
      </c>
      <c r="E3004">
        <v>10.87167951755739</v>
      </c>
      <c r="F3004">
        <v>39.03711318969727</v>
      </c>
      <c r="G3004">
        <v>746395.0107987446</v>
      </c>
      <c r="H3004">
        <v>502.8660583496094</v>
      </c>
      <c r="I3004">
        <v>85791.51975244349</v>
      </c>
      <c r="J3004">
        <v>75.3370361328125</v>
      </c>
      <c r="K3004">
        <v>33087.17151928323</v>
      </c>
      <c r="L3004">
        <v>536.5</v>
      </c>
      <c r="M3004">
        <v>52067.72464457475</v>
      </c>
    </row>
    <row r="3005" spans="1:13">
      <c r="A3005" s="2">
        <v>45603</v>
      </c>
      <c r="B3005">
        <v>120073.7292886914</v>
      </c>
      <c r="C3005" t="s">
        <v>13</v>
      </c>
      <c r="E3005">
        <v>11.00737292886914</v>
      </c>
      <c r="F3005">
        <v>40.86372756958008</v>
      </c>
      <c r="G3005">
        <v>781320.1307268648</v>
      </c>
      <c r="H3005">
        <v>510.7832641601562</v>
      </c>
      <c r="I3005">
        <v>87142.23552934222</v>
      </c>
      <c r="J3005">
        <v>75.47304534912109</v>
      </c>
      <c r="K3005">
        <v>33146.9052239683</v>
      </c>
      <c r="L3005">
        <v>540.6771240234375</v>
      </c>
      <c r="M3005">
        <v>52473.11764263362</v>
      </c>
    </row>
    <row r="3006" spans="1:13">
      <c r="A3006" s="2">
        <v>45604</v>
      </c>
      <c r="B3006">
        <v>121143.8268228128</v>
      </c>
      <c r="C3006" t="s">
        <v>13</v>
      </c>
      <c r="E3006">
        <v>11.11438268228128</v>
      </c>
      <c r="F3006">
        <v>40.96272659301758</v>
      </c>
      <c r="G3006">
        <v>783213.0057662823</v>
      </c>
      <c r="H3006">
        <v>511.3800964355469</v>
      </c>
      <c r="I3006">
        <v>87244.05816599246</v>
      </c>
      <c r="J3006">
        <v>76.92052459716797</v>
      </c>
      <c r="K3006">
        <v>33782.62168706753</v>
      </c>
      <c r="L3006">
        <v>543.0668334960938</v>
      </c>
      <c r="M3006">
        <v>52705.04072707499</v>
      </c>
    </row>
    <row r="3007" spans="1:13">
      <c r="A3007" s="2">
        <v>45607</v>
      </c>
      <c r="B3007">
        <v>121240.1408690782</v>
      </c>
      <c r="C3007" t="s">
        <v>13</v>
      </c>
      <c r="E3007">
        <v>11.12401408690782</v>
      </c>
      <c r="F3007">
        <v>40.88847732543945</v>
      </c>
      <c r="G3007">
        <v>781793.3494867192</v>
      </c>
      <c r="H3007">
        <v>511.0817565917969</v>
      </c>
      <c r="I3007">
        <v>87193.15986380435</v>
      </c>
      <c r="J3007">
        <v>77.13424682617188</v>
      </c>
      <c r="K3007">
        <v>33876.48606522105</v>
      </c>
      <c r="L3007">
        <v>543.5111694335938</v>
      </c>
      <c r="M3007">
        <v>52748.16386079995</v>
      </c>
    </row>
    <row r="3008" spans="1:13">
      <c r="A3008" s="2">
        <v>45608</v>
      </c>
      <c r="B3008">
        <v>120491.6155955209</v>
      </c>
      <c r="C3008" t="s">
        <v>13</v>
      </c>
      <c r="E3008">
        <v>11.04916155955209</v>
      </c>
      <c r="F3008">
        <v>40.66572189331055</v>
      </c>
      <c r="G3008">
        <v>777534.2347729495</v>
      </c>
      <c r="H3008">
        <v>510.1567077636719</v>
      </c>
      <c r="I3008">
        <v>87035.34180571047</v>
      </c>
      <c r="J3008">
        <v>76.25021362304688</v>
      </c>
      <c r="K3008">
        <v>33488.22871237042</v>
      </c>
      <c r="L3008">
        <v>541.8818359375</v>
      </c>
      <c r="M3008">
        <v>52590.03583129614</v>
      </c>
    </row>
    <row r="3009" spans="1:13">
      <c r="A3009" s="2">
        <v>45609</v>
      </c>
      <c r="B3009">
        <v>120290.1604148726</v>
      </c>
      <c r="C3009" t="s">
        <v>13</v>
      </c>
      <c r="E3009">
        <v>11.02901604148726</v>
      </c>
      <c r="F3009">
        <v>40.48751068115234</v>
      </c>
      <c r="G3009">
        <v>774126.8117143615</v>
      </c>
      <c r="H3009">
        <v>509.5002746582031</v>
      </c>
      <c r="I3009">
        <v>86923.35096282317</v>
      </c>
      <c r="J3009">
        <v>76.11421203613281</v>
      </c>
      <c r="K3009">
        <v>33428.49835842886</v>
      </c>
      <c r="L3009">
        <v>542.1583862304688</v>
      </c>
      <c r="M3009">
        <v>52616.87524323402</v>
      </c>
    </row>
    <row r="3010" spans="1:13">
      <c r="A3010" s="2">
        <v>45610</v>
      </c>
      <c r="B3010">
        <v>119540.2316460918</v>
      </c>
      <c r="C3010" t="s">
        <v>13</v>
      </c>
      <c r="E3010">
        <v>10.95402316460918</v>
      </c>
      <c r="F3010">
        <v>39.63113021850586</v>
      </c>
      <c r="G3010">
        <v>757752.6986604907</v>
      </c>
      <c r="H3010">
        <v>505.9594116210938</v>
      </c>
      <c r="I3010">
        <v>86319.26163099225</v>
      </c>
      <c r="J3010">
        <v>75.85191345214844</v>
      </c>
      <c r="K3010">
        <v>33313.29979629992</v>
      </c>
      <c r="L3010">
        <v>538.7119750976562</v>
      </c>
      <c r="M3010">
        <v>52282.39847552614</v>
      </c>
    </row>
    <row r="3011" spans="1:13">
      <c r="A3011" s="2">
        <v>45611</v>
      </c>
      <c r="B3011">
        <v>118370.9311049812</v>
      </c>
      <c r="C3011" t="s">
        <v>13</v>
      </c>
      <c r="E3011">
        <v>10.83709311049812</v>
      </c>
      <c r="F3011">
        <v>36.76498031616211</v>
      </c>
      <c r="G3011">
        <v>702951.515568005</v>
      </c>
      <c r="H3011">
        <v>493.9044494628906</v>
      </c>
      <c r="I3011">
        <v>84262.62347270276</v>
      </c>
      <c r="J3011">
        <v>76.988525390625</v>
      </c>
      <c r="K3011">
        <v>33812.48686403831</v>
      </c>
      <c r="L3011">
        <v>531.7600708007812</v>
      </c>
      <c r="M3011">
        <v>51607.71098496673</v>
      </c>
    </row>
    <row r="3012" spans="1:13">
      <c r="A3012" s="2">
        <v>45614</v>
      </c>
      <c r="B3012">
        <v>119365.3467713069</v>
      </c>
      <c r="C3012" t="s">
        <v>13</v>
      </c>
      <c r="E3012">
        <v>10.93653467713069</v>
      </c>
      <c r="F3012">
        <v>37.50750732421875</v>
      </c>
      <c r="G3012">
        <v>717148.7348014977</v>
      </c>
      <c r="H3012">
        <v>497.3359069824219</v>
      </c>
      <c r="I3012">
        <v>84848.04766405246</v>
      </c>
      <c r="J3012">
        <v>77.65883636474609</v>
      </c>
      <c r="K3012">
        <v>34106.87983873542</v>
      </c>
      <c r="L3012">
        <v>533.9622192382812</v>
      </c>
      <c r="M3012">
        <v>51821.43113122997</v>
      </c>
    </row>
    <row r="3013" spans="1:13">
      <c r="A3013" s="2">
        <v>45615</v>
      </c>
      <c r="B3013">
        <v>120241.6497005376</v>
      </c>
      <c r="C3013" t="s">
        <v>13</v>
      </c>
      <c r="E3013">
        <v>11.02416497005376</v>
      </c>
      <c r="F3013">
        <v>38.25993728637695</v>
      </c>
      <c r="G3013">
        <v>731535.2998889639</v>
      </c>
      <c r="H3013">
        <v>500.7574157714844</v>
      </c>
      <c r="I3013">
        <v>85431.77455113526</v>
      </c>
      <c r="J3013">
        <v>78.15427398681641</v>
      </c>
      <c r="K3013">
        <v>34324.47042126972</v>
      </c>
      <c r="L3013">
        <v>535.9075927734375</v>
      </c>
      <c r="M3013">
        <v>52010.23108194639</v>
      </c>
    </row>
    <row r="3014" spans="1:13">
      <c r="A3014" s="2">
        <v>45616</v>
      </c>
      <c r="B3014">
        <v>120225.5433958149</v>
      </c>
      <c r="C3014" t="s">
        <v>13</v>
      </c>
      <c r="E3014">
        <v>11.02255433958149</v>
      </c>
      <c r="F3014">
        <v>38.21538162231445</v>
      </c>
      <c r="G3014">
        <v>730683.389421162</v>
      </c>
      <c r="H3014">
        <v>500.4690246582031</v>
      </c>
      <c r="I3014">
        <v>85382.57355321408</v>
      </c>
      <c r="J3014">
        <v>78.19313812255859</v>
      </c>
      <c r="K3014">
        <v>34341.53910874746</v>
      </c>
      <c r="L3014">
        <v>536.1050415039062</v>
      </c>
      <c r="M3014">
        <v>52029.39362832005</v>
      </c>
    </row>
    <row r="3015" spans="1:13">
      <c r="A3015" s="2">
        <v>45617</v>
      </c>
      <c r="B3015">
        <v>121428.5580428929</v>
      </c>
      <c r="C3015" t="s">
        <v>13</v>
      </c>
      <c r="E3015">
        <v>11.14285580428929</v>
      </c>
      <c r="F3015">
        <v>38.59159469604492</v>
      </c>
      <c r="G3015">
        <v>737876.6354961252</v>
      </c>
      <c r="H3015">
        <v>502.2693176269531</v>
      </c>
      <c r="I3015">
        <v>85689.71273515766</v>
      </c>
      <c r="J3015">
        <v>79.55319213867188</v>
      </c>
      <c r="K3015">
        <v>34938.85940188055</v>
      </c>
      <c r="L3015">
        <v>538.810791015625</v>
      </c>
      <c r="M3015">
        <v>52291.98863397403</v>
      </c>
    </row>
    <row r="3016" spans="1:13">
      <c r="A3016" s="2">
        <v>45618</v>
      </c>
      <c r="B3016">
        <v>121260.5499723326</v>
      </c>
      <c r="C3016" t="s">
        <v>13</v>
      </c>
      <c r="E3016">
        <v>11.12605499723326</v>
      </c>
      <c r="F3016">
        <v>38.73514938354492</v>
      </c>
      <c r="G3016">
        <v>740621.4210033447</v>
      </c>
      <c r="H3016">
        <v>503.074951171875</v>
      </c>
      <c r="I3016">
        <v>85827.1579355938</v>
      </c>
      <c r="J3016">
        <v>79.12574005126953</v>
      </c>
      <c r="K3016">
        <v>34751.12729483</v>
      </c>
      <c r="L3016">
        <v>540.6177368164062</v>
      </c>
      <c r="M3016">
        <v>52467.35406995307</v>
      </c>
    </row>
    <row r="3017" spans="1:13">
      <c r="A3017" s="2">
        <v>45621</v>
      </c>
      <c r="B3017">
        <v>121485.5514482466</v>
      </c>
      <c r="C3017" t="s">
        <v>13</v>
      </c>
      <c r="E3017">
        <v>11.14855514482466</v>
      </c>
      <c r="F3017">
        <v>38.91335678100586</v>
      </c>
      <c r="G3017">
        <v>744028.7711243925</v>
      </c>
      <c r="H3017">
        <v>503.8706359863281</v>
      </c>
      <c r="I3017">
        <v>85962.90583176306</v>
      </c>
      <c r="J3017">
        <v>79.27146911621094</v>
      </c>
      <c r="K3017">
        <v>34815.12984675626</v>
      </c>
      <c r="L3017">
        <v>542.3557739257812</v>
      </c>
      <c r="M3017">
        <v>52636.0318661003</v>
      </c>
    </row>
    <row r="3018" spans="1:13">
      <c r="A3018" s="2">
        <v>45622</v>
      </c>
      <c r="B3018">
        <v>122770.4152652989</v>
      </c>
      <c r="C3018" t="s">
        <v>13</v>
      </c>
      <c r="E3018">
        <v>11.27704152652989</v>
      </c>
      <c r="F3018">
        <v>39.51727676391602</v>
      </c>
      <c r="G3018">
        <v>755575.8048401125</v>
      </c>
      <c r="H3018">
        <v>506.5760192871094</v>
      </c>
      <c r="I3018">
        <v>86424.45805035709</v>
      </c>
      <c r="J3018">
        <v>80.53437805175781</v>
      </c>
      <c r="K3018">
        <v>35369.78512268203</v>
      </c>
      <c r="L3018">
        <v>545.397216796875</v>
      </c>
      <c r="M3018">
        <v>52931.20616234319</v>
      </c>
    </row>
    <row r="3019" spans="1:13">
      <c r="A3019" s="2">
        <v>45623</v>
      </c>
      <c r="B3019">
        <v>122127.4780616911</v>
      </c>
      <c r="C3019" t="s">
        <v>13</v>
      </c>
      <c r="E3019">
        <v>11.21274780616911</v>
      </c>
      <c r="F3019">
        <v>38.56189727783203</v>
      </c>
      <c r="G3019">
        <v>737308.816746824</v>
      </c>
      <c r="H3019">
        <v>502.5875549316406</v>
      </c>
      <c r="I3019">
        <v>85744.00564587959</v>
      </c>
      <c r="J3019">
        <v>80.53437805175781</v>
      </c>
      <c r="K3019">
        <v>35369.78512268203</v>
      </c>
      <c r="L3019">
        <v>543.6593017578125</v>
      </c>
      <c r="M3019">
        <v>52762.54021321073</v>
      </c>
    </row>
    <row r="3020" spans="1:13">
      <c r="A3020" s="2">
        <v>45625</v>
      </c>
      <c r="B3020">
        <v>122847.1237902995</v>
      </c>
      <c r="C3020" t="s">
        <v>13</v>
      </c>
      <c r="E3020">
        <v>11.28471237902995</v>
      </c>
      <c r="F3020">
        <v>39.54697418212891</v>
      </c>
      <c r="G3020">
        <v>756143.6235894136</v>
      </c>
      <c r="H3020">
        <v>507.0036926269531</v>
      </c>
      <c r="I3020">
        <v>86497.42130801505</v>
      </c>
      <c r="J3020">
        <v>80.56351470947266</v>
      </c>
      <c r="K3020">
        <v>35382.58161217506</v>
      </c>
      <c r="L3020">
        <v>546.5230102539062</v>
      </c>
      <c r="M3020">
        <v>53040.46525596365</v>
      </c>
    </row>
    <row r="3021" spans="1:13">
      <c r="A3021" s="2">
        <v>45628</v>
      </c>
      <c r="B3021">
        <v>122558.2747536021</v>
      </c>
      <c r="C3021" t="s">
        <v>13</v>
      </c>
      <c r="E3021">
        <v>11.25582747536021</v>
      </c>
      <c r="F3021">
        <v>40.82907867431641</v>
      </c>
      <c r="G3021">
        <v>780657.6390505766</v>
      </c>
      <c r="H3021">
        <v>512.52392578125</v>
      </c>
      <c r="I3021">
        <v>87439.20129859395</v>
      </c>
      <c r="J3021">
        <v>78.83431243896484</v>
      </c>
      <c r="K3021">
        <v>34623.13559395153</v>
      </c>
      <c r="L3021">
        <v>548.0634765625</v>
      </c>
      <c r="M3021">
        <v>53189.96865872245</v>
      </c>
    </row>
    <row r="3022" spans="1:13">
      <c r="A3022" s="2">
        <v>45629</v>
      </c>
      <c r="B3022">
        <v>122348.1776528404</v>
      </c>
      <c r="C3022" t="s">
        <v>13</v>
      </c>
      <c r="E3022">
        <v>11.23481776528404</v>
      </c>
      <c r="F3022">
        <v>41.19043731689453</v>
      </c>
      <c r="G3022">
        <v>787566.866344579</v>
      </c>
      <c r="H3022">
        <v>514.095458984375</v>
      </c>
      <c r="I3022">
        <v>87707.31289530822</v>
      </c>
      <c r="J3022">
        <v>78.15427398681641</v>
      </c>
      <c r="K3022">
        <v>34324.47042126972</v>
      </c>
      <c r="L3022">
        <v>548.1917724609375</v>
      </c>
      <c r="M3022">
        <v>53202.4198712348</v>
      </c>
    </row>
    <row r="3023" spans="1:13">
      <c r="A3023" s="2">
        <v>45630</v>
      </c>
      <c r="B3023">
        <v>123363.2426028714</v>
      </c>
      <c r="C3023" t="s">
        <v>13</v>
      </c>
      <c r="E3023">
        <v>11.33632426028714</v>
      </c>
      <c r="F3023">
        <v>42.69529342651367</v>
      </c>
      <c r="G3023">
        <v>816339.9235819718</v>
      </c>
      <c r="H3023">
        <v>520.451171875</v>
      </c>
      <c r="I3023">
        <v>88791.62999912401</v>
      </c>
      <c r="J3023">
        <v>78.14456939697266</v>
      </c>
      <c r="K3023">
        <v>34320.20827551556</v>
      </c>
      <c r="L3023">
        <v>551.6480102539062</v>
      </c>
      <c r="M3023">
        <v>53537.85032363082</v>
      </c>
    </row>
    <row r="3024" spans="1:13">
      <c r="A3024" s="2">
        <v>45631</v>
      </c>
      <c r="B3024">
        <v>123294.384356221</v>
      </c>
      <c r="C3024" t="s">
        <v>13</v>
      </c>
      <c r="E3024">
        <v>11.3294384356221</v>
      </c>
      <c r="F3024">
        <v>42.34383010864258</v>
      </c>
      <c r="G3024">
        <v>809619.8962668629</v>
      </c>
      <c r="H3024">
        <v>519.0089111328125</v>
      </c>
      <c r="I3024">
        <v>88545.57294496999</v>
      </c>
      <c r="J3024">
        <v>78.38743591308594</v>
      </c>
      <c r="K3024">
        <v>34426.87249390563</v>
      </c>
      <c r="L3024">
        <v>550.7296752929688</v>
      </c>
      <c r="M3024">
        <v>53448.72523159433</v>
      </c>
    </row>
    <row r="3025" spans="1:13">
      <c r="A3025" s="2">
        <v>45632</v>
      </c>
      <c r="B3025">
        <v>123380.7877249445</v>
      </c>
      <c r="C3025" t="s">
        <v>13</v>
      </c>
      <c r="E3025">
        <v>11.33807877249445</v>
      </c>
      <c r="F3025">
        <v>43.43286514282227</v>
      </c>
      <c r="G3025">
        <v>830442.3969509373</v>
      </c>
      <c r="H3025">
        <v>523.6538696289062</v>
      </c>
      <c r="I3025">
        <v>89338.02660524439</v>
      </c>
      <c r="J3025">
        <v>77.41597747802734</v>
      </c>
      <c r="K3025">
        <v>34000.21897108886</v>
      </c>
      <c r="L3025">
        <v>551.8258056640625</v>
      </c>
      <c r="M3025">
        <v>53555.10550062819</v>
      </c>
    </row>
    <row r="3026" spans="1:13">
      <c r="A3026" s="2">
        <v>45635</v>
      </c>
      <c r="B3026">
        <v>122058.6876994626</v>
      </c>
      <c r="C3026" t="s">
        <v>13</v>
      </c>
      <c r="E3026">
        <v>11.20586876994626</v>
      </c>
      <c r="F3026">
        <v>42.41808700561523</v>
      </c>
      <c r="G3026">
        <v>811039.6984215063</v>
      </c>
      <c r="H3026">
        <v>519.5758666992188</v>
      </c>
      <c r="I3026">
        <v>88642.29846236469</v>
      </c>
      <c r="J3026">
        <v>76.44451141357422</v>
      </c>
      <c r="K3026">
        <v>33573.56209752859</v>
      </c>
      <c r="L3026">
        <v>548.9521484375</v>
      </c>
      <c r="M3026">
        <v>53276.21492617237</v>
      </c>
    </row>
    <row r="3027" spans="1:13">
      <c r="A3027" s="2">
        <v>45636</v>
      </c>
      <c r="B3027">
        <v>121391.9906257037</v>
      </c>
      <c r="C3027" t="s">
        <v>13</v>
      </c>
      <c r="E3027">
        <v>11.13919906257037</v>
      </c>
      <c r="F3027">
        <v>41.95771789550781</v>
      </c>
      <c r="G3027">
        <v>802237.3772754661</v>
      </c>
      <c r="H3027">
        <v>517.805419921875</v>
      </c>
      <c r="I3027">
        <v>88340.25119322183</v>
      </c>
      <c r="J3027">
        <v>75.89078521728516</v>
      </c>
      <c r="K3027">
        <v>33330.37183452118</v>
      </c>
      <c r="L3027">
        <v>547.3920288085938</v>
      </c>
      <c r="M3027">
        <v>53124.80415403726</v>
      </c>
    </row>
    <row r="3028" spans="1:13">
      <c r="A3028" s="2">
        <v>45637</v>
      </c>
      <c r="B3028">
        <v>122567.2558628847</v>
      </c>
      <c r="C3028" t="s">
        <v>13</v>
      </c>
      <c r="E3028">
        <v>11.25672558628847</v>
      </c>
      <c r="F3028">
        <v>44.20014953613281</v>
      </c>
      <c r="G3028">
        <v>845112.9808193643</v>
      </c>
      <c r="H3028">
        <v>527.075439453125</v>
      </c>
      <c r="I3028">
        <v>89921.7639052368</v>
      </c>
      <c r="J3028">
        <v>75.41474914550781</v>
      </c>
      <c r="K3028">
        <v>33121.30219275169</v>
      </c>
      <c r="L3028">
        <v>551.5394287109375</v>
      </c>
      <c r="M3028">
        <v>53527.31240400216</v>
      </c>
    </row>
    <row r="3029" spans="1:13">
      <c r="A3029" s="2">
        <v>45638</v>
      </c>
      <c r="B3029">
        <v>121982.4517973803</v>
      </c>
      <c r="C3029" t="s">
        <v>13</v>
      </c>
      <c r="E3029">
        <v>11.19824517973803</v>
      </c>
      <c r="F3029">
        <v>43.3239631652832</v>
      </c>
      <c r="G3029">
        <v>828360.1760575459</v>
      </c>
      <c r="H3029">
        <v>523.6737060546875</v>
      </c>
      <c r="I3029">
        <v>89341.4108008686</v>
      </c>
      <c r="J3029">
        <v>75.37588500976562</v>
      </c>
      <c r="K3029">
        <v>33104.23350527394</v>
      </c>
      <c r="L3029">
        <v>548.6954956054688</v>
      </c>
      <c r="M3029">
        <v>53251.30657764029</v>
      </c>
    </row>
    <row r="3030" spans="1:13">
      <c r="A3030" s="2">
        <v>45639</v>
      </c>
      <c r="B3030">
        <v>122656.6794803022</v>
      </c>
      <c r="C3030" t="s">
        <v>13</v>
      </c>
      <c r="E3030">
        <v>11.26566794803022</v>
      </c>
      <c r="F3030">
        <v>44.25459671020508</v>
      </c>
      <c r="G3030">
        <v>846154.01832852</v>
      </c>
      <c r="H3030">
        <v>527.68212890625</v>
      </c>
      <c r="I3030">
        <v>90025.26822678951</v>
      </c>
      <c r="J3030">
        <v>75.42447662353516</v>
      </c>
      <c r="K3030">
        <v>33125.5743907364</v>
      </c>
      <c r="L3030">
        <v>548.6559448242188</v>
      </c>
      <c r="M3030">
        <v>53247.46814485818</v>
      </c>
    </row>
    <row r="3031" spans="1:13">
      <c r="A3031" s="2">
        <v>45642</v>
      </c>
      <c r="B3031">
        <v>123490.7278815028</v>
      </c>
      <c r="C3031" t="s">
        <v>13</v>
      </c>
      <c r="E3031">
        <v>11.34907278815028</v>
      </c>
      <c r="F3031">
        <v>46.18022155761719</v>
      </c>
      <c r="G3031">
        <v>882972.2321086779</v>
      </c>
      <c r="H3031">
        <v>535.2811279296875</v>
      </c>
      <c r="I3031">
        <v>91321.69629942114</v>
      </c>
      <c r="J3031">
        <v>74.82215881347656</v>
      </c>
      <c r="K3031">
        <v>32861.04324226655</v>
      </c>
      <c r="L3031">
        <v>550.8087158203125</v>
      </c>
      <c r="M3031">
        <v>53456.39617365118</v>
      </c>
    </row>
    <row r="3032" spans="1:13">
      <c r="A3032" s="2">
        <v>45643</v>
      </c>
      <c r="B3032">
        <v>122891.1004587515</v>
      </c>
      <c r="C3032" t="s">
        <v>13</v>
      </c>
      <c r="E3032">
        <v>11.28911004587515</v>
      </c>
      <c r="F3032">
        <v>45.56144714355469</v>
      </c>
      <c r="G3032">
        <v>871141.1796119973</v>
      </c>
      <c r="H3032">
        <v>532.9237670898438</v>
      </c>
      <c r="I3032">
        <v>90919.51849144013</v>
      </c>
      <c r="J3032">
        <v>74.51129150390625</v>
      </c>
      <c r="K3032">
        <v>32724.5138469057</v>
      </c>
      <c r="L3032">
        <v>548.4979858398438</v>
      </c>
      <c r="M3032">
        <v>53232.13810775927</v>
      </c>
    </row>
    <row r="3033" spans="1:13">
      <c r="A3033" s="2">
        <v>45644</v>
      </c>
      <c r="B3033">
        <v>118547.2830165289</v>
      </c>
      <c r="C3033" t="s">
        <v>13</v>
      </c>
      <c r="E3033">
        <v>10.85472830165289</v>
      </c>
      <c r="F3033">
        <v>40.63602066040039</v>
      </c>
      <c r="G3033">
        <v>776966.3430861081</v>
      </c>
      <c r="H3033">
        <v>513.697509765625</v>
      </c>
      <c r="I3033">
        <v>87639.42072463177</v>
      </c>
      <c r="J3033">
        <v>72.75293731689453</v>
      </c>
      <c r="K3033">
        <v>31952.26463770212</v>
      </c>
      <c r="L3033">
        <v>532.39208984375</v>
      </c>
      <c r="M3033">
        <v>51669.04890388458</v>
      </c>
    </row>
    <row r="3034" spans="1:13">
      <c r="A3034" s="2">
        <v>45645</v>
      </c>
      <c r="B3034">
        <v>118398.0941275347</v>
      </c>
      <c r="C3034" t="s">
        <v>13</v>
      </c>
      <c r="E3034">
        <v>10.83980941275347</v>
      </c>
      <c r="F3034">
        <v>40.06179428100586</v>
      </c>
      <c r="G3034">
        <v>765987.0551821495</v>
      </c>
      <c r="H3034">
        <v>511.4099731445312</v>
      </c>
      <c r="I3034">
        <v>87249.15528524798</v>
      </c>
      <c r="J3034">
        <v>73.08324432373047</v>
      </c>
      <c r="K3034">
        <v>32097.33172754534</v>
      </c>
      <c r="L3034">
        <v>532.194580078125</v>
      </c>
      <c r="M3034">
        <v>51649.88043400353</v>
      </c>
    </row>
    <row r="3035" spans="1:13">
      <c r="A3035" s="2">
        <v>45646</v>
      </c>
      <c r="B3035">
        <v>119903.1838500351</v>
      </c>
      <c r="C3035" t="s">
        <v>13</v>
      </c>
      <c r="E3035">
        <v>10.99031838500351</v>
      </c>
      <c r="F3035">
        <v>41.10133361816406</v>
      </c>
      <c r="G3035">
        <v>785863.1912840552</v>
      </c>
      <c r="H3035">
        <v>515.8758544921875</v>
      </c>
      <c r="I3035">
        <v>88011.05746871799</v>
      </c>
      <c r="J3035">
        <v>74.24899291992188</v>
      </c>
      <c r="K3035">
        <v>32609.31528477676</v>
      </c>
      <c r="L3035">
        <v>538.21826171875</v>
      </c>
      <c r="M3035">
        <v>52234.48322433092</v>
      </c>
    </row>
    <row r="3036" spans="1:13">
      <c r="A3036" s="2">
        <v>45649</v>
      </c>
      <c r="B3036">
        <v>120874.9335260016</v>
      </c>
      <c r="C3036" t="s">
        <v>13</v>
      </c>
      <c r="E3036">
        <v>11.08749335260016</v>
      </c>
      <c r="F3036">
        <v>42.24614334106445</v>
      </c>
      <c r="G3036">
        <v>807752.111741223</v>
      </c>
      <c r="H3036">
        <v>520.90185546875</v>
      </c>
      <c r="I3036">
        <v>88868.51892370604</v>
      </c>
      <c r="J3036">
        <v>74.501708984375</v>
      </c>
      <c r="K3036">
        <v>32720.30531304782</v>
      </c>
      <c r="L3036">
        <v>542.0708618164062</v>
      </c>
      <c r="M3036">
        <v>52608.38093365139</v>
      </c>
    </row>
    <row r="3037" spans="1:13">
      <c r="A3037" s="2">
        <v>45650</v>
      </c>
      <c r="B3037">
        <v>122290.2207592538</v>
      </c>
      <c r="C3037" t="s">
        <v>13</v>
      </c>
      <c r="E3037">
        <v>11.22902207592538</v>
      </c>
      <c r="F3037">
        <v>43.92486572265625</v>
      </c>
      <c r="G3037">
        <v>839849.5161790849</v>
      </c>
      <c r="H3037">
        <v>527.9652099609375</v>
      </c>
      <c r="I3037">
        <v>90073.5633015744</v>
      </c>
      <c r="J3037">
        <v>74.91310882568359</v>
      </c>
      <c r="K3037">
        <v>32900.98745573773</v>
      </c>
      <c r="L3037">
        <v>547.648193359375</v>
      </c>
      <c r="M3037">
        <v>53149.66511451028</v>
      </c>
    </row>
    <row r="3038" spans="1:13">
      <c r="A3038" s="2">
        <v>45652</v>
      </c>
      <c r="B3038">
        <v>122111.5044788351</v>
      </c>
      <c r="C3038" t="s">
        <v>13</v>
      </c>
      <c r="E3038">
        <v>11.21115044788351</v>
      </c>
      <c r="F3038">
        <v>43.83049774169922</v>
      </c>
      <c r="G3038">
        <v>838045.1873132898</v>
      </c>
      <c r="H3038">
        <v>527.6065673828125</v>
      </c>
      <c r="I3038">
        <v>90012.37704468869</v>
      </c>
      <c r="J3038">
        <v>74.73679351806641</v>
      </c>
      <c r="K3038">
        <v>32823.55177305012</v>
      </c>
      <c r="L3038">
        <v>547.6383056640625</v>
      </c>
      <c r="M3038">
        <v>53148.70550631476</v>
      </c>
    </row>
    <row r="3039" spans="1:13">
      <c r="A3039" s="2">
        <v>45653</v>
      </c>
      <c r="B3039">
        <v>120817.8977625453</v>
      </c>
      <c r="C3039" t="s">
        <v>13</v>
      </c>
      <c r="E3039">
        <v>11.08178977625453</v>
      </c>
      <c r="F3039">
        <v>42.04747772216797</v>
      </c>
      <c r="G3039">
        <v>803953.5975928789</v>
      </c>
      <c r="H3039">
        <v>520.593017578125</v>
      </c>
      <c r="I3039">
        <v>88815.82960106451</v>
      </c>
      <c r="J3039">
        <v>74.52130889892578</v>
      </c>
      <c r="K3039">
        <v>32728.91337314407</v>
      </c>
      <c r="L3039">
        <v>541.9619140625</v>
      </c>
      <c r="M3039">
        <v>52597.80747297844</v>
      </c>
    </row>
    <row r="3040" spans="1:13">
      <c r="A3040" s="2">
        <v>45656</v>
      </c>
      <c r="B3040">
        <v>119484.3563296073</v>
      </c>
      <c r="C3040" t="s">
        <v>13</v>
      </c>
      <c r="E3040">
        <v>10.94843563296073</v>
      </c>
      <c r="F3040">
        <v>40.35882186889648</v>
      </c>
      <c r="G3040">
        <v>771666.2638007228</v>
      </c>
      <c r="H3040">
        <v>513.669189453125</v>
      </c>
      <c r="I3040">
        <v>87634.58913457138</v>
      </c>
      <c r="J3040">
        <v>74.20786285400391</v>
      </c>
      <c r="K3040">
        <v>32591.25142647434</v>
      </c>
      <c r="L3040">
        <v>535.9288940429688</v>
      </c>
      <c r="M3040">
        <v>52012.29838602195</v>
      </c>
    </row>
    <row r="3041" spans="1:13">
      <c r="A3041" s="2">
        <v>45657</v>
      </c>
      <c r="B3041">
        <v>119484.3563296073</v>
      </c>
      <c r="C3041" t="s">
        <v>13</v>
      </c>
      <c r="D3041" t="s">
        <v>3</v>
      </c>
      <c r="E3041">
        <v>10.94843563296073</v>
      </c>
      <c r="F3041">
        <v>39.30093383789062</v>
      </c>
      <c r="G3041">
        <v>751439.2981311693</v>
      </c>
      <c r="H3041">
        <v>509.3056945800781</v>
      </c>
      <c r="I3041">
        <v>86890.15460697708</v>
      </c>
      <c r="J3041">
        <v>74.13929748535156</v>
      </c>
      <c r="K3041">
        <v>32561.13829448328</v>
      </c>
      <c r="L3041">
        <v>533.7692260742188</v>
      </c>
      <c r="M3041">
        <v>51802.70100089504</v>
      </c>
    </row>
    <row r="3042" spans="1:13">
      <c r="A3042" s="2">
        <v>45659</v>
      </c>
      <c r="B3042">
        <v>119741.7538487575</v>
      </c>
      <c r="C3042" t="s">
        <v>14</v>
      </c>
      <c r="E3042">
        <v>10.97417538487575</v>
      </c>
      <c r="F3042">
        <v>39.0526008605957</v>
      </c>
      <c r="G3042">
        <v>746691.1372113539</v>
      </c>
      <c r="H3042">
        <v>508.3094482421875</v>
      </c>
      <c r="I3042">
        <v>86720.1898898197</v>
      </c>
      <c r="J3042">
        <v>74.70740509033203</v>
      </c>
      <c r="K3042">
        <v>32810.64470902101</v>
      </c>
      <c r="L3042">
        <v>532.4318237304688</v>
      </c>
      <c r="M3042">
        <v>51672.90510718882</v>
      </c>
    </row>
    <row r="3043" spans="1:13">
      <c r="A3043" s="2">
        <v>45660</v>
      </c>
      <c r="B3043">
        <v>121577.5644786036</v>
      </c>
      <c r="C3043" t="s">
        <v>13</v>
      </c>
      <c r="E3043">
        <v>11.15775644786036</v>
      </c>
      <c r="F3043">
        <v>40.92502212524414</v>
      </c>
      <c r="G3043">
        <v>782492.091120413</v>
      </c>
      <c r="H3043">
        <v>516.6279907226562</v>
      </c>
      <c r="I3043">
        <v>88139.37575387838</v>
      </c>
      <c r="J3043">
        <v>75.50081634521484</v>
      </c>
      <c r="K3043">
        <v>33159.10193037172</v>
      </c>
      <c r="L3043">
        <v>539.3069458007812</v>
      </c>
      <c r="M3043">
        <v>52340.14082546445</v>
      </c>
    </row>
    <row r="3044" spans="1:13">
      <c r="A3044" s="2">
        <v>45663</v>
      </c>
      <c r="B3044">
        <v>121875.2770618988</v>
      </c>
      <c r="C3044" t="s">
        <v>13</v>
      </c>
      <c r="E3044">
        <v>11.18752770618988</v>
      </c>
      <c r="F3044">
        <v>42.32064056396484</v>
      </c>
      <c r="G3044">
        <v>809176.5089608895</v>
      </c>
      <c r="H3044">
        <v>522.5655517578125</v>
      </c>
      <c r="I3044">
        <v>89152.35401393587</v>
      </c>
      <c r="J3044">
        <v>74.65843200683594</v>
      </c>
      <c r="K3044">
        <v>32789.13628638269</v>
      </c>
      <c r="L3044">
        <v>542.4473266601562</v>
      </c>
      <c r="M3044">
        <v>52644.91712717</v>
      </c>
    </row>
    <row r="3045" spans="1:13">
      <c r="A3045" s="2">
        <v>45664</v>
      </c>
      <c r="B3045">
        <v>120299.9632539377</v>
      </c>
      <c r="C3045" t="s">
        <v>13</v>
      </c>
      <c r="E3045">
        <v>11.02999632539377</v>
      </c>
      <c r="F3045">
        <v>40.04095840454102</v>
      </c>
      <c r="G3045">
        <v>765588.6703383881</v>
      </c>
      <c r="H3045">
        <v>513.2407836914062</v>
      </c>
      <c r="I3045">
        <v>87561.50092199807</v>
      </c>
      <c r="J3045">
        <v>74.47232818603516</v>
      </c>
      <c r="K3045">
        <v>32707.40159976223</v>
      </c>
      <c r="L3045">
        <v>536.3449096679688</v>
      </c>
      <c r="M3045">
        <v>52052.67301232267</v>
      </c>
    </row>
    <row r="3046" spans="1:13">
      <c r="A3046" s="2">
        <v>45665</v>
      </c>
      <c r="B3046">
        <v>120300.8016894478</v>
      </c>
      <c r="C3046" t="s">
        <v>13</v>
      </c>
      <c r="E3046">
        <v>11.03008016894478</v>
      </c>
      <c r="F3046">
        <v>40.07075881958008</v>
      </c>
      <c r="G3046">
        <v>766158.4584012707</v>
      </c>
      <c r="H3046">
        <v>513.3304443359375</v>
      </c>
      <c r="I3046">
        <v>87576.7974862195</v>
      </c>
      <c r="J3046">
        <v>74.45273590087891</v>
      </c>
      <c r="K3046">
        <v>32698.79689040949</v>
      </c>
      <c r="L3046">
        <v>537.068115234375</v>
      </c>
      <c r="M3046">
        <v>52122.86065126595</v>
      </c>
    </row>
    <row r="3047" spans="1:13">
      <c r="A3047" s="2">
        <v>45667</v>
      </c>
      <c r="B3047">
        <v>118760.4594292656</v>
      </c>
      <c r="C3047" t="s">
        <v>14</v>
      </c>
      <c r="E3047">
        <v>10.87604594292656</v>
      </c>
      <c r="F3047">
        <v>38.15860748291016</v>
      </c>
      <c r="G3047">
        <v>729597.8600125748</v>
      </c>
      <c r="H3047">
        <v>505.2809143066406</v>
      </c>
      <c r="I3047">
        <v>86203.50652127989</v>
      </c>
      <c r="J3047">
        <v>74.03155517578125</v>
      </c>
      <c r="K3047">
        <v>32513.81909453026</v>
      </c>
      <c r="L3047">
        <v>528.895263671875</v>
      </c>
      <c r="M3047">
        <v>51329.67931908098</v>
      </c>
    </row>
    <row r="3048" spans="1:13">
      <c r="A3048" s="2">
        <v>45670</v>
      </c>
      <c r="B3048">
        <v>117884.4352003764</v>
      </c>
      <c r="C3048" t="s">
        <v>14</v>
      </c>
      <c r="E3048">
        <v>10.78844352003764</v>
      </c>
      <c r="F3048">
        <v>37.76127624511719</v>
      </c>
      <c r="G3048">
        <v>722000.8317158865</v>
      </c>
      <c r="H3048">
        <v>503.656982421875</v>
      </c>
      <c r="I3048">
        <v>85926.45544166291</v>
      </c>
      <c r="J3048">
        <v>73.16957092285156</v>
      </c>
      <c r="K3048">
        <v>32135.24539044497</v>
      </c>
      <c r="L3048">
        <v>529.5787963867188</v>
      </c>
      <c r="M3048">
        <v>51396.01667822737</v>
      </c>
    </row>
    <row r="3049" spans="1:13">
      <c r="A3049" s="2">
        <v>45671</v>
      </c>
      <c r="B3049">
        <v>118504.1269030075</v>
      </c>
      <c r="C3049" t="s">
        <v>14</v>
      </c>
      <c r="E3049">
        <v>10.85041269030075</v>
      </c>
      <c r="F3049">
        <v>37.62717819213867</v>
      </c>
      <c r="G3049">
        <v>719436.8583704545</v>
      </c>
      <c r="H3049">
        <v>503.1788330078125</v>
      </c>
      <c r="I3049">
        <v>85844.88070775504</v>
      </c>
      <c r="J3049">
        <v>74.12949371337891</v>
      </c>
      <c r="K3049">
        <v>32556.83258906339</v>
      </c>
      <c r="L3049">
        <v>530.25244140625</v>
      </c>
      <c r="M3049">
        <v>51461.39442917825</v>
      </c>
    </row>
    <row r="3050" spans="1:13">
      <c r="A3050" s="2">
        <v>45672</v>
      </c>
      <c r="B3050">
        <v>121037.1024617905</v>
      </c>
      <c r="C3050" t="s">
        <v>13</v>
      </c>
      <c r="E3050">
        <v>11.10371024617905</v>
      </c>
      <c r="F3050">
        <v>40.17008972167969</v>
      </c>
      <c r="G3050">
        <v>768057.6790066728</v>
      </c>
      <c r="H3050">
        <v>514.7550659179688</v>
      </c>
      <c r="I3050">
        <v>87819.84520949537</v>
      </c>
      <c r="J3050">
        <v>75.21675872802734</v>
      </c>
      <c r="K3050">
        <v>33034.34704773109</v>
      </c>
      <c r="L3050">
        <v>539.9508666992188</v>
      </c>
      <c r="M3050">
        <v>52402.63382832136</v>
      </c>
    </row>
    <row r="3051" spans="1:13">
      <c r="A3051" s="2">
        <v>45673</v>
      </c>
      <c r="B3051">
        <v>121867.6227620574</v>
      </c>
      <c r="C3051" t="s">
        <v>13</v>
      </c>
      <c r="E3051">
        <v>11.18676227620574</v>
      </c>
      <c r="F3051">
        <v>39.35060119628906</v>
      </c>
      <c r="G3051">
        <v>752388.9449026403</v>
      </c>
      <c r="H3051">
        <v>511.1487426757812</v>
      </c>
      <c r="I3051">
        <v>87204.58803210457</v>
      </c>
      <c r="J3051">
        <v>77.11701202392578</v>
      </c>
      <c r="K3051">
        <v>33868.9167356152</v>
      </c>
      <c r="L3051">
        <v>539.1484375</v>
      </c>
      <c r="M3051">
        <v>52324.7574767991</v>
      </c>
    </row>
    <row r="3052" spans="1:13">
      <c r="A3052" s="2">
        <v>45674</v>
      </c>
      <c r="B3052">
        <v>123252.9624211629</v>
      </c>
      <c r="C3052" t="s">
        <v>13</v>
      </c>
      <c r="E3052">
        <v>11.32529624211629</v>
      </c>
      <c r="F3052">
        <v>41.29254913330078</v>
      </c>
      <c r="G3052">
        <v>789519.2584166788</v>
      </c>
      <c r="H3052">
        <v>519.776123046875</v>
      </c>
      <c r="I3052">
        <v>88676.46321880478</v>
      </c>
      <c r="J3052">
        <v>77.22475433349609</v>
      </c>
      <c r="K3052">
        <v>33916.23593556822</v>
      </c>
      <c r="L3052">
        <v>544.3196411132812</v>
      </c>
      <c r="M3052">
        <v>52826.6266395528</v>
      </c>
    </row>
    <row r="3053" spans="1:13">
      <c r="A3053" s="2">
        <v>45678</v>
      </c>
      <c r="B3053">
        <v>124574.3010276224</v>
      </c>
      <c r="C3053" t="s">
        <v>13</v>
      </c>
      <c r="E3053">
        <v>11.45743010276224</v>
      </c>
      <c r="F3053">
        <v>41.97794342041016</v>
      </c>
      <c r="G3053">
        <v>802624.0921128193</v>
      </c>
      <c r="H3053">
        <v>522.8246459960938</v>
      </c>
      <c r="I3053">
        <v>89196.55681524283</v>
      </c>
      <c r="J3053">
        <v>78.40997314453125</v>
      </c>
      <c r="K3053">
        <v>34436.77059025609</v>
      </c>
      <c r="L3053">
        <v>549.2728881835938</v>
      </c>
      <c r="M3053">
        <v>53307.34295745322</v>
      </c>
    </row>
    <row r="3054" spans="1:13">
      <c r="A3054" s="2">
        <v>45679</v>
      </c>
      <c r="B3054">
        <v>124377.1184246713</v>
      </c>
      <c r="C3054" t="s">
        <v>13</v>
      </c>
      <c r="E3054">
        <v>11.43771184246713</v>
      </c>
      <c r="F3054">
        <v>43.60700225830078</v>
      </c>
      <c r="G3054">
        <v>833771.9227167502</v>
      </c>
      <c r="H3054">
        <v>529.5093383789062</v>
      </c>
      <c r="I3054">
        <v>90336.99950187243</v>
      </c>
      <c r="J3054">
        <v>76.71541595458984</v>
      </c>
      <c r="K3054">
        <v>33692.54029834518</v>
      </c>
      <c r="L3054">
        <v>552.3933715820312</v>
      </c>
      <c r="M3054">
        <v>53610.18819575296</v>
      </c>
    </row>
    <row r="3055" spans="1:13">
      <c r="A3055" s="2">
        <v>45680</v>
      </c>
      <c r="B3055">
        <v>124812.7735061077</v>
      </c>
      <c r="C3055" t="s">
        <v>13</v>
      </c>
      <c r="E3055">
        <v>11.48127735061077</v>
      </c>
      <c r="F3055">
        <v>43.87519454956055</v>
      </c>
      <c r="G3055">
        <v>838899.7964700738</v>
      </c>
      <c r="H3055">
        <v>530.6350708007812</v>
      </c>
      <c r="I3055">
        <v>90529.0552067737</v>
      </c>
      <c r="J3055">
        <v>77.07783508300781</v>
      </c>
      <c r="K3055">
        <v>33851.71066765323</v>
      </c>
      <c r="L3055">
        <v>555.4545288085938</v>
      </c>
      <c r="M3055">
        <v>53907.27578487954</v>
      </c>
    </row>
    <row r="3056" spans="1:13">
      <c r="A3056" s="2">
        <v>45681</v>
      </c>
      <c r="B3056">
        <v>124909.2744584515</v>
      </c>
      <c r="C3056" t="s">
        <v>13</v>
      </c>
      <c r="E3056">
        <v>11.49092744584515</v>
      </c>
      <c r="F3056">
        <v>43.08550643920898</v>
      </c>
      <c r="G3056">
        <v>823800.8504289241</v>
      </c>
      <c r="H3056">
        <v>527.6364135742188</v>
      </c>
      <c r="I3056">
        <v>90017.46895748943</v>
      </c>
      <c r="J3056">
        <v>77.86143493652344</v>
      </c>
      <c r="K3056">
        <v>34195.85883284054</v>
      </c>
      <c r="L3056">
        <v>553.7803344726562</v>
      </c>
      <c r="M3056">
        <v>53744.79397745158</v>
      </c>
    </row>
    <row r="3057" spans="1:13">
      <c r="A3057" s="2">
        <v>45684</v>
      </c>
      <c r="B3057">
        <v>121225.6748482316</v>
      </c>
      <c r="C3057" t="s">
        <v>13</v>
      </c>
      <c r="E3057">
        <v>11.12256748482316</v>
      </c>
      <c r="F3057">
        <v>39.30590057373047</v>
      </c>
      <c r="G3057">
        <v>751534.2628083164</v>
      </c>
      <c r="H3057">
        <v>512.2744750976562</v>
      </c>
      <c r="I3057">
        <v>87396.64373700583</v>
      </c>
      <c r="J3057">
        <v>76.05913543701172</v>
      </c>
      <c r="K3057">
        <v>33404.3093409766</v>
      </c>
      <c r="L3057">
        <v>546.0730590820312</v>
      </c>
      <c r="M3057">
        <v>52996.79715955974</v>
      </c>
    </row>
    <row r="3058" spans="1:13">
      <c r="A3058" s="2">
        <v>45685</v>
      </c>
      <c r="B3058">
        <v>121618.7119318061</v>
      </c>
      <c r="C3058" t="s">
        <v>13</v>
      </c>
      <c r="E3058">
        <v>11.16187119318061</v>
      </c>
      <c r="F3058">
        <v>41.04919052124023</v>
      </c>
      <c r="G3058">
        <v>784866.2080490907</v>
      </c>
      <c r="H3058">
        <v>519.8458251953125</v>
      </c>
      <c r="I3058">
        <v>88688.35476158276</v>
      </c>
      <c r="J3058">
        <v>75.01106262207031</v>
      </c>
      <c r="K3058">
        <v>32944.0076517579</v>
      </c>
      <c r="L3058">
        <v>550.6498413085938</v>
      </c>
      <c r="M3058">
        <v>53440.97728394155</v>
      </c>
    </row>
    <row r="3059" spans="1:13">
      <c r="A3059" s="2">
        <v>45686</v>
      </c>
      <c r="B3059">
        <v>121579.3445060539</v>
      </c>
      <c r="C3059" t="s">
        <v>13</v>
      </c>
      <c r="E3059">
        <v>11.15793445060539</v>
      </c>
      <c r="F3059">
        <v>40.79588317871094</v>
      </c>
      <c r="G3059">
        <v>780022.9365770482</v>
      </c>
      <c r="H3059">
        <v>518.8695678710938</v>
      </c>
      <c r="I3059">
        <v>88521.80027232363</v>
      </c>
      <c r="J3059">
        <v>75.16777801513672</v>
      </c>
      <c r="K3059">
        <v>33012.83527434924</v>
      </c>
      <c r="L3059">
        <v>548.2326049804688</v>
      </c>
      <c r="M3059">
        <v>53206.38269767188</v>
      </c>
    </row>
    <row r="3060" spans="1:13">
      <c r="A3060" s="2">
        <v>45687</v>
      </c>
      <c r="B3060">
        <v>123053.1282740727</v>
      </c>
      <c r="C3060" t="s">
        <v>13</v>
      </c>
      <c r="E3060">
        <v>11.30531282740727</v>
      </c>
      <c r="F3060">
        <v>41.30744934082031</v>
      </c>
      <c r="G3060">
        <v>789804.1524481201</v>
      </c>
      <c r="H3060">
        <v>521.0811767578125</v>
      </c>
      <c r="I3060">
        <v>88899.11205214891</v>
      </c>
      <c r="J3060">
        <v>76.73500061035156</v>
      </c>
      <c r="K3060">
        <v>33701.14165695439</v>
      </c>
      <c r="L3060">
        <v>551.0955810546875</v>
      </c>
      <c r="M3060">
        <v>53484.23665833624</v>
      </c>
    </row>
    <row r="3061" spans="1:13">
      <c r="A3061" s="2">
        <v>45688</v>
      </c>
      <c r="B3061">
        <v>122603.5693806476</v>
      </c>
      <c r="C3061" t="s">
        <v>13</v>
      </c>
      <c r="E3061">
        <v>11.26035693806476</v>
      </c>
      <c r="F3061">
        <v>41.08395385742188</v>
      </c>
      <c r="G3061">
        <v>785530.8878515803</v>
      </c>
      <c r="H3061">
        <v>520.3240356445312</v>
      </c>
      <c r="I3061">
        <v>88769.93990840024</v>
      </c>
      <c r="J3061">
        <v>76.284423828125</v>
      </c>
      <c r="K3061">
        <v>33503.25344630254</v>
      </c>
      <c r="L3061">
        <v>548.1533813476562</v>
      </c>
      <c r="M3061">
        <v>53198.6939850929</v>
      </c>
    </row>
    <row r="3062" spans="1:13">
      <c r="A3062" s="2">
        <v>45691</v>
      </c>
      <c r="B3062">
        <v>122262.4528724714</v>
      </c>
      <c r="C3062" t="s">
        <v>13</v>
      </c>
      <c r="E3062">
        <v>11.22624528724714</v>
      </c>
      <c r="F3062">
        <v>40.09062957763672</v>
      </c>
      <c r="G3062">
        <v>766538.3900473991</v>
      </c>
      <c r="H3062">
        <v>516.1597290039062</v>
      </c>
      <c r="I3062">
        <v>88059.48791132783</v>
      </c>
      <c r="J3062">
        <v>76.69582366943359</v>
      </c>
      <c r="K3062">
        <v>33683.93558899244</v>
      </c>
      <c r="L3062">
        <v>544.5574340820312</v>
      </c>
      <c r="M3062">
        <v>52849.7046243045</v>
      </c>
    </row>
    <row r="3063" spans="1:13">
      <c r="A3063" s="2">
        <v>45692</v>
      </c>
      <c r="B3063">
        <v>122736.7415356049</v>
      </c>
      <c r="C3063" t="s">
        <v>13</v>
      </c>
      <c r="E3063">
        <v>11.27367415356049</v>
      </c>
      <c r="F3063">
        <v>41.54584884643555</v>
      </c>
      <c r="G3063">
        <v>794362.384013641</v>
      </c>
      <c r="H3063">
        <v>522.495849609375</v>
      </c>
      <c r="I3063">
        <v>89140.46247115787</v>
      </c>
      <c r="J3063">
        <v>76.01995849609375</v>
      </c>
      <c r="K3063">
        <v>33387.10327301465</v>
      </c>
      <c r="L3063">
        <v>548.1731567382812</v>
      </c>
      <c r="M3063">
        <v>53200.61320148396</v>
      </c>
    </row>
    <row r="3064" spans="1:13">
      <c r="A3064" s="2">
        <v>45693</v>
      </c>
      <c r="B3064">
        <v>123651.246148322</v>
      </c>
      <c r="C3064" t="s">
        <v>13</v>
      </c>
      <c r="E3064">
        <v>11.3651246148322</v>
      </c>
      <c r="F3064">
        <v>42.08721160888672</v>
      </c>
      <c r="G3064">
        <v>804713.3150100557</v>
      </c>
      <c r="H3064">
        <v>524.8668823242188</v>
      </c>
      <c r="I3064">
        <v>89544.97277089217</v>
      </c>
      <c r="J3064">
        <v>76.78397369384766</v>
      </c>
      <c r="K3064">
        <v>33722.65007959273</v>
      </c>
      <c r="L3064">
        <v>550.4219970703125</v>
      </c>
      <c r="M3064">
        <v>53418.86483089275</v>
      </c>
    </row>
    <row r="3065" spans="1:13">
      <c r="A3065" s="2">
        <v>45694</v>
      </c>
      <c r="B3065">
        <v>124004.568784425</v>
      </c>
      <c r="C3065" t="s">
        <v>13</v>
      </c>
      <c r="E3065">
        <v>11.4004568784425</v>
      </c>
      <c r="F3065">
        <v>42.71797180175781</v>
      </c>
      <c r="G3065">
        <v>816773.5372575781</v>
      </c>
      <c r="H3065">
        <v>527.6065673828125</v>
      </c>
      <c r="I3065">
        <v>90012.37704468869</v>
      </c>
      <c r="J3065">
        <v>76.69582366943359</v>
      </c>
      <c r="K3065">
        <v>33683.93558899244</v>
      </c>
      <c r="L3065">
        <v>552.4033203125</v>
      </c>
      <c r="M3065">
        <v>53611.15372745587</v>
      </c>
    </row>
    <row r="3066" spans="1:13">
      <c r="A3066" s="2">
        <v>45695</v>
      </c>
      <c r="B3066">
        <v>122862.6389574645</v>
      </c>
      <c r="C3066" t="s">
        <v>13</v>
      </c>
      <c r="E3066">
        <v>11.28626389574645</v>
      </c>
      <c r="F3066">
        <v>41.08892059326172</v>
      </c>
      <c r="G3066">
        <v>785625.8525287274</v>
      </c>
      <c r="H3066">
        <v>520.95166015625</v>
      </c>
      <c r="I3066">
        <v>88877.01585795022</v>
      </c>
      <c r="J3066">
        <v>76.53909301757812</v>
      </c>
      <c r="K3066">
        <v>33615.10126491405</v>
      </c>
      <c r="L3066">
        <v>547.0339965820312</v>
      </c>
      <c r="M3066">
        <v>53090.05685974734</v>
      </c>
    </row>
    <row r="3067" spans="1:13">
      <c r="A3067" s="2">
        <v>45698</v>
      </c>
      <c r="B3067">
        <v>124425.876839958</v>
      </c>
      <c r="C3067" t="s">
        <v>13</v>
      </c>
      <c r="E3067">
        <v>11.4425876839958</v>
      </c>
      <c r="F3067">
        <v>42.53421020507812</v>
      </c>
      <c r="G3067">
        <v>813259.9900782153</v>
      </c>
      <c r="H3067">
        <v>527.2578125</v>
      </c>
      <c r="I3067">
        <v>89952.87767916029</v>
      </c>
      <c r="J3067">
        <v>77.37168121337891</v>
      </c>
      <c r="K3067">
        <v>33980.76455422672</v>
      </c>
      <c r="L3067">
        <v>550.9470825195312</v>
      </c>
      <c r="M3067">
        <v>53469.82476488118</v>
      </c>
    </row>
    <row r="3068" spans="1:13">
      <c r="A3068" s="2">
        <v>45699</v>
      </c>
      <c r="B3068">
        <v>124516.7300962968</v>
      </c>
      <c r="C3068" t="s">
        <v>13</v>
      </c>
      <c r="E3068">
        <v>11.45167300962968</v>
      </c>
      <c r="F3068">
        <v>42.23124313354492</v>
      </c>
      <c r="G3068">
        <v>807467.2177097817</v>
      </c>
      <c r="H3068">
        <v>526.0025634765625</v>
      </c>
      <c r="I3068">
        <v>89738.72578006034</v>
      </c>
      <c r="J3068">
        <v>77.76348876953125</v>
      </c>
      <c r="K3068">
        <v>34152.84198756389</v>
      </c>
      <c r="L3068">
        <v>551.4423828125</v>
      </c>
      <c r="M3068">
        <v>53517.89402726827</v>
      </c>
    </row>
    <row r="3069" spans="1:13">
      <c r="A3069" s="2">
        <v>45700</v>
      </c>
      <c r="B3069">
        <v>124466.3333130802</v>
      </c>
      <c r="C3069" t="s">
        <v>13</v>
      </c>
      <c r="E3069">
        <v>11.44663333130802</v>
      </c>
      <c r="F3069">
        <v>42.315673828125</v>
      </c>
      <c r="G3069">
        <v>809081.5442837424</v>
      </c>
      <c r="H3069">
        <v>526.3113403320312</v>
      </c>
      <c r="I3069">
        <v>89791.40468979227</v>
      </c>
      <c r="J3069">
        <v>77.62635803222656</v>
      </c>
      <c r="K3069">
        <v>34092.61572358175</v>
      </c>
      <c r="L3069">
        <v>549.6195678710938</v>
      </c>
      <c r="M3069">
        <v>53340.98847937049</v>
      </c>
    </row>
    <row r="3070" spans="1:13">
      <c r="A3070" s="2">
        <v>45701</v>
      </c>
      <c r="B3070">
        <v>125753.3874319658</v>
      </c>
      <c r="C3070" t="s">
        <v>13</v>
      </c>
      <c r="E3070">
        <v>11.57533874319658</v>
      </c>
      <c r="F3070">
        <v>44.09869384765625</v>
      </c>
      <c r="G3070">
        <v>843173.1340041535</v>
      </c>
      <c r="H3070">
        <v>533.8828735351562</v>
      </c>
      <c r="I3070">
        <v>91083.14695309804</v>
      </c>
      <c r="J3070">
        <v>77.80266571044922</v>
      </c>
      <c r="K3070">
        <v>34170.04805552584</v>
      </c>
      <c r="L3070">
        <v>555.4246826171875</v>
      </c>
      <c r="M3070">
        <v>53904.37918977081</v>
      </c>
    </row>
    <row r="3071" spans="1:13">
      <c r="A3071" s="2">
        <v>45702</v>
      </c>
      <c r="B3071">
        <v>125860.420217016</v>
      </c>
      <c r="C3071" t="s">
        <v>13</v>
      </c>
      <c r="E3071">
        <v>11.5860420217016</v>
      </c>
      <c r="F3071">
        <v>44.61522674560547</v>
      </c>
      <c r="G3071">
        <v>853049.3145523727</v>
      </c>
      <c r="H3071">
        <v>536.1243896484375</v>
      </c>
      <c r="I3071">
        <v>91465.56105863367</v>
      </c>
      <c r="J3071">
        <v>77.47943115234375</v>
      </c>
      <c r="K3071">
        <v>34028.08710492326</v>
      </c>
      <c r="L3071">
        <v>555.4445190429688</v>
      </c>
      <c r="M3071">
        <v>53906.30432966926</v>
      </c>
    </row>
    <row r="3072" spans="1:13">
      <c r="A3072" s="2">
        <v>45706</v>
      </c>
      <c r="B3072">
        <v>126570.9328514572</v>
      </c>
      <c r="C3072" t="s">
        <v>13</v>
      </c>
      <c r="E3072">
        <v>11.65709328514572</v>
      </c>
      <c r="F3072">
        <v>44.89335632324219</v>
      </c>
      <c r="G3072">
        <v>858367.1905975305</v>
      </c>
      <c r="H3072">
        <v>537.3397216796875</v>
      </c>
      <c r="I3072">
        <v>91672.90291484674</v>
      </c>
      <c r="J3072">
        <v>78.20426940917969</v>
      </c>
      <c r="K3072">
        <v>34346.42784353938</v>
      </c>
      <c r="L3072">
        <v>557.0493774414062</v>
      </c>
      <c r="M3072">
        <v>54062.05703271375</v>
      </c>
    </row>
    <row r="3073" spans="1:13">
      <c r="A3073" s="2">
        <v>45707</v>
      </c>
      <c r="B3073">
        <v>126887.5805162747</v>
      </c>
      <c r="C3073" t="s">
        <v>13</v>
      </c>
      <c r="E3073">
        <v>11.68875805162747</v>
      </c>
      <c r="F3073">
        <v>44.89832305908203</v>
      </c>
      <c r="G3073">
        <v>858462.1552746777</v>
      </c>
      <c r="H3073">
        <v>537.4891967773438</v>
      </c>
      <c r="I3073">
        <v>91698.40413048887</v>
      </c>
      <c r="J3073">
        <v>78.61566925048828</v>
      </c>
      <c r="K3073">
        <v>34527.10998622928</v>
      </c>
      <c r="L3073">
        <v>558.3966674804688</v>
      </c>
      <c r="M3073">
        <v>54192.81253461549</v>
      </c>
    </row>
    <row r="3074" spans="1:13">
      <c r="A3074" s="2">
        <v>45708</v>
      </c>
      <c r="B3074">
        <v>126529.8003776479</v>
      </c>
      <c r="C3074" t="s">
        <v>13</v>
      </c>
      <c r="E3074">
        <v>11.65298003776479</v>
      </c>
      <c r="F3074">
        <v>44.35199737548828</v>
      </c>
      <c r="G3074">
        <v>848016.3325386561</v>
      </c>
      <c r="H3074">
        <v>535.2077026367188</v>
      </c>
      <c r="I3074">
        <v>91309.16956915674</v>
      </c>
      <c r="J3074">
        <v>78.60586547851562</v>
      </c>
      <c r="K3074">
        <v>34522.8042808094</v>
      </c>
      <c r="L3074">
        <v>556.0488891601562</v>
      </c>
      <c r="M3074">
        <v>53964.95889974404</v>
      </c>
    </row>
    <row r="3075" spans="1:13">
      <c r="A3075" s="2">
        <v>45709</v>
      </c>
      <c r="B3075">
        <v>124818.9916112567</v>
      </c>
      <c r="C3075" t="s">
        <v>13</v>
      </c>
      <c r="E3075">
        <v>11.48189916112567</v>
      </c>
      <c r="F3075">
        <v>41.57564544677734</v>
      </c>
      <c r="G3075">
        <v>794932.0991389836</v>
      </c>
      <c r="H3075">
        <v>524.0997314453125</v>
      </c>
      <c r="I3075">
        <v>89414.09290996699</v>
      </c>
      <c r="J3075">
        <v>78.62545776367188</v>
      </c>
      <c r="K3075">
        <v>34531.40899016213</v>
      </c>
      <c r="L3075">
        <v>546.5881958007812</v>
      </c>
      <c r="M3075">
        <v>53046.79156184527</v>
      </c>
    </row>
    <row r="3076" spans="1:13">
      <c r="A3076" s="2">
        <v>45712</v>
      </c>
      <c r="B3076">
        <v>123581.8965792472</v>
      </c>
      <c r="C3076" t="s">
        <v>13</v>
      </c>
      <c r="E3076">
        <v>11.35818965792472</v>
      </c>
      <c r="F3076">
        <v>40.08069229125977</v>
      </c>
      <c r="G3076">
        <v>766348.3877555649</v>
      </c>
      <c r="H3076">
        <v>517.9131469726562</v>
      </c>
      <c r="I3076">
        <v>88358.62997868867</v>
      </c>
      <c r="J3076">
        <v>78.23365020751953</v>
      </c>
      <c r="K3076">
        <v>34359.33155682497</v>
      </c>
      <c r="L3076">
        <v>544.0026245117188</v>
      </c>
      <c r="M3076">
        <v>52795.85994222211</v>
      </c>
    </row>
    <row r="3077" spans="1:13">
      <c r="A3077" s="2">
        <v>45713</v>
      </c>
      <c r="B3077">
        <v>122299.7909972726</v>
      </c>
      <c r="C3077" t="s">
        <v>13</v>
      </c>
      <c r="E3077">
        <v>11.22997909972726</v>
      </c>
      <c r="F3077">
        <v>38.55097579956055</v>
      </c>
      <c r="G3077">
        <v>737099.9965696563</v>
      </c>
      <c r="H3077">
        <v>511.3878479003906</v>
      </c>
      <c r="I3077">
        <v>87245.3806055133</v>
      </c>
      <c r="J3077">
        <v>77.84185028076172</v>
      </c>
      <c r="K3077">
        <v>34187.25747423132</v>
      </c>
      <c r="L3077">
        <v>541.298095703125</v>
      </c>
      <c r="M3077">
        <v>52533.38340671572</v>
      </c>
    </row>
    <row r="3078" spans="1:13">
      <c r="A3078" s="2">
        <v>45714</v>
      </c>
      <c r="B3078">
        <v>122716.869272235</v>
      </c>
      <c r="C3078" t="s">
        <v>13</v>
      </c>
      <c r="E3078">
        <v>11.2716869272235</v>
      </c>
      <c r="F3078">
        <v>38.7993049621582</v>
      </c>
      <c r="G3078">
        <v>741848.0845519316</v>
      </c>
      <c r="H3078">
        <v>512.6231689453125</v>
      </c>
      <c r="I3078">
        <v>87456.13268962462</v>
      </c>
      <c r="J3078">
        <v>78.16509246826172</v>
      </c>
      <c r="K3078">
        <v>34329.22177557742</v>
      </c>
      <c r="L3078">
        <v>541.6349487304688</v>
      </c>
      <c r="M3078">
        <v>52566.07524394484</v>
      </c>
    </row>
    <row r="3079" spans="1:13">
      <c r="A3079" s="2">
        <v>45715</v>
      </c>
      <c r="B3079">
        <v>119300.3496301533</v>
      </c>
      <c r="C3079" t="s">
        <v>14</v>
      </c>
      <c r="E3079">
        <v>10.93003496301533</v>
      </c>
      <c r="F3079">
        <v>35.58092880249023</v>
      </c>
      <c r="G3079">
        <v>680312.2866363269</v>
      </c>
      <c r="H3079">
        <v>498.3869323730469</v>
      </c>
      <c r="I3079">
        <v>85027.35796758748</v>
      </c>
      <c r="J3079">
        <v>76.43135070800781</v>
      </c>
      <c r="K3079">
        <v>33567.78206496103</v>
      </c>
      <c r="L3079">
        <v>532.9371337890625</v>
      </c>
      <c r="M3079">
        <v>51721.9458247862</v>
      </c>
    </row>
    <row r="3080" spans="1:13">
      <c r="A3080" s="2">
        <v>45716</v>
      </c>
      <c r="B3080">
        <v>121316.5275575481</v>
      </c>
      <c r="C3080" t="s">
        <v>14</v>
      </c>
      <c r="E3080">
        <v>11.13165275575481</v>
      </c>
      <c r="F3080">
        <v>37.20998382568359</v>
      </c>
      <c r="G3080">
        <v>711460.0443027178</v>
      </c>
      <c r="H3080">
        <v>506.2572326660156</v>
      </c>
      <c r="I3080">
        <v>86370.07142344865</v>
      </c>
      <c r="J3080">
        <v>77.59697723388672</v>
      </c>
      <c r="K3080">
        <v>34079.71201029616</v>
      </c>
      <c r="L3080">
        <v>541.2188720703125</v>
      </c>
      <c r="M3080">
        <v>52525.69469413674</v>
      </c>
    </row>
    <row r="3081" spans="1:13">
      <c r="A3081" s="2">
        <v>45719</v>
      </c>
      <c r="B3081">
        <v>119729.7632898111</v>
      </c>
      <c r="C3081" t="s">
        <v>14</v>
      </c>
      <c r="E3081">
        <v>10.97297632898112</v>
      </c>
      <c r="F3081">
        <v>34.80613708496094</v>
      </c>
      <c r="G3081">
        <v>665498.1616890784</v>
      </c>
      <c r="H3081">
        <v>495.1790161132812</v>
      </c>
      <c r="I3081">
        <v>84480.0710576952</v>
      </c>
      <c r="J3081">
        <v>77.70471954345703</v>
      </c>
      <c r="K3081">
        <v>34127.03121024919</v>
      </c>
      <c r="L3081">
        <v>531.89697265625</v>
      </c>
      <c r="M3081">
        <v>51620.99741201963</v>
      </c>
    </row>
    <row r="3082" spans="1:13">
      <c r="A3082" s="2">
        <v>45720</v>
      </c>
      <c r="B3082">
        <v>118579.9631491846</v>
      </c>
      <c r="C3082" t="s">
        <v>14</v>
      </c>
      <c r="E3082">
        <v>10.85799631491846</v>
      </c>
      <c r="F3082">
        <v>34.42370223999023</v>
      </c>
      <c r="G3082">
        <v>658185.9544862913</v>
      </c>
      <c r="H3082">
        <v>493.6846923828125</v>
      </c>
      <c r="I3082">
        <v>84225.13179164132</v>
      </c>
      <c r="J3082">
        <v>76.44114685058594</v>
      </c>
      <c r="K3082">
        <v>33572.0844196374</v>
      </c>
      <c r="L3082">
        <v>525.4874877929688</v>
      </c>
      <c r="M3082">
        <v>50998.95213154452</v>
      </c>
    </row>
    <row r="3083" spans="1:13">
      <c r="A3083" s="2">
        <v>45721</v>
      </c>
      <c r="B3083">
        <v>119148.0197738764</v>
      </c>
      <c r="C3083" t="s">
        <v>14</v>
      </c>
      <c r="E3083">
        <v>10.91480197738764</v>
      </c>
      <c r="F3083">
        <v>35.76469421386719</v>
      </c>
      <c r="G3083">
        <v>683825.9067532299</v>
      </c>
      <c r="H3083">
        <v>500.1203918457031</v>
      </c>
      <c r="I3083">
        <v>85323.09501350489</v>
      </c>
      <c r="J3083">
        <v>75.90241241455078</v>
      </c>
      <c r="K3083">
        <v>33335.47836764174</v>
      </c>
      <c r="L3083">
        <v>531.3818359375</v>
      </c>
      <c r="M3083">
        <v>51571.00300973409</v>
      </c>
    </row>
    <row r="3084" spans="1:13">
      <c r="A3084" s="2">
        <v>45722</v>
      </c>
      <c r="B3084">
        <v>115939.7594867389</v>
      </c>
      <c r="C3084" t="s">
        <v>14</v>
      </c>
      <c r="E3084">
        <v>10.59397594867389</v>
      </c>
      <c r="F3084">
        <v>32.79961776733398</v>
      </c>
      <c r="G3084">
        <v>627133.2344345876</v>
      </c>
      <c r="H3084">
        <v>486.3623657226562</v>
      </c>
      <c r="I3084">
        <v>82975.90543828523</v>
      </c>
      <c r="J3084">
        <v>74.32539367675781</v>
      </c>
      <c r="K3084">
        <v>32642.86963036022</v>
      </c>
      <c r="L3084">
        <v>521.7428588867188</v>
      </c>
      <c r="M3084">
        <v>50635.53310677892</v>
      </c>
    </row>
    <row r="3085" spans="1:13">
      <c r="A3085" s="2">
        <v>45723</v>
      </c>
      <c r="B3085">
        <v>117464.3431077165</v>
      </c>
      <c r="C3085" t="s">
        <v>14</v>
      </c>
      <c r="E3085">
        <v>10.74643431077165</v>
      </c>
      <c r="F3085">
        <v>33.48004531860352</v>
      </c>
      <c r="G3085">
        <v>640143.1034535811</v>
      </c>
      <c r="H3085">
        <v>489.9388732910156</v>
      </c>
      <c r="I3085">
        <v>83586.0759093301</v>
      </c>
      <c r="J3085">
        <v>75.70650482177734</v>
      </c>
      <c r="K3085">
        <v>33249.4379756014</v>
      </c>
      <c r="L3085">
        <v>524.5562744140625</v>
      </c>
      <c r="M3085">
        <v>50908.57717945088</v>
      </c>
    </row>
    <row r="3086" spans="1:13">
      <c r="A3086" s="2">
        <v>45726</v>
      </c>
      <c r="B3086">
        <v>115267.0210442123</v>
      </c>
      <c r="C3086" t="s">
        <v>15</v>
      </c>
      <c r="E3086">
        <v>10.52670210442123</v>
      </c>
      <c r="F3086">
        <v>29.70540809631348</v>
      </c>
      <c r="G3086">
        <v>567971.5169788906</v>
      </c>
      <c r="H3086">
        <v>470.9505920410156</v>
      </c>
      <c r="I3086">
        <v>80346.57807710265</v>
      </c>
      <c r="J3086">
        <v>76.53909301757812</v>
      </c>
      <c r="K3086">
        <v>33615.10126491405</v>
      </c>
      <c r="L3086">
        <v>510.6872253417969</v>
      </c>
      <c r="M3086">
        <v>49562.57563578486</v>
      </c>
    </row>
    <row r="3087" spans="1:13">
      <c r="A3087" s="2">
        <v>45727</v>
      </c>
      <c r="B3087">
        <v>114563.5581859544</v>
      </c>
      <c r="C3087" t="s">
        <v>15</v>
      </c>
      <c r="E3087">
        <v>10.45635581859544</v>
      </c>
      <c r="F3087">
        <v>29.35774230957031</v>
      </c>
      <c r="G3087">
        <v>561324.0989849032</v>
      </c>
      <c r="H3087">
        <v>469.8248596191406</v>
      </c>
      <c r="I3087">
        <v>80154.52237220139</v>
      </c>
      <c r="J3087">
        <v>75.82405853271484</v>
      </c>
      <c r="K3087">
        <v>33301.06623171782</v>
      </c>
      <c r="L3087">
        <v>506.4967956542969</v>
      </c>
      <c r="M3087">
        <v>49155.89131311719</v>
      </c>
    </row>
    <row r="3088" spans="1:13">
      <c r="A3088" s="2">
        <v>45728</v>
      </c>
      <c r="B3088">
        <v>115167.270728815</v>
      </c>
      <c r="C3088" t="s">
        <v>15</v>
      </c>
      <c r="E3088">
        <v>10.5167270728815</v>
      </c>
      <c r="F3088">
        <v>30.36100196838379</v>
      </c>
      <c r="G3088">
        <v>580506.5626121486</v>
      </c>
      <c r="H3088">
        <v>475.1248474121094</v>
      </c>
      <c r="I3088">
        <v>81058.72737844198</v>
      </c>
      <c r="J3088">
        <v>75.58897399902344</v>
      </c>
      <c r="K3088">
        <v>33197.81977171552</v>
      </c>
      <c r="L3088">
        <v>508.95361328125</v>
      </c>
      <c r="M3088">
        <v>49394.32729392266</v>
      </c>
    </row>
    <row r="3089" spans="1:13">
      <c r="A3089" s="2">
        <v>45729</v>
      </c>
      <c r="B3089">
        <v>114047.4192280918</v>
      </c>
      <c r="C3089" t="s">
        <v>15</v>
      </c>
      <c r="E3089">
        <v>10.40474192280918</v>
      </c>
      <c r="F3089">
        <v>28.7021484375</v>
      </c>
      <c r="G3089">
        <v>548789.0533516451</v>
      </c>
      <c r="H3089">
        <v>466.5771179199219</v>
      </c>
      <c r="I3089">
        <v>79600.44103878665</v>
      </c>
      <c r="J3089">
        <v>75.77508544921875</v>
      </c>
      <c r="K3089">
        <v>33279.5578090795</v>
      </c>
      <c r="L3089">
        <v>502.3063659667969</v>
      </c>
      <c r="M3089">
        <v>48749.20699044953</v>
      </c>
    </row>
    <row r="3090" spans="1:13">
      <c r="A3090" s="2">
        <v>45730</v>
      </c>
      <c r="B3090">
        <v>116752.4781324232</v>
      </c>
      <c r="C3090" t="s">
        <v>15</v>
      </c>
      <c r="E3090">
        <v>10.67524781324232</v>
      </c>
      <c r="F3090">
        <v>30.73846626281738</v>
      </c>
      <c r="G3090">
        <v>587723.7322002486</v>
      </c>
      <c r="H3090">
        <v>477.8545227050781</v>
      </c>
      <c r="I3090">
        <v>81524.42393506198</v>
      </c>
      <c r="J3090">
        <v>77.254150390625</v>
      </c>
      <c r="K3090">
        <v>33929.14635034084</v>
      </c>
      <c r="L3090">
        <v>512.6190185546875</v>
      </c>
      <c r="M3090">
        <v>49750.05760610927</v>
      </c>
    </row>
    <row r="3091" spans="1:13">
      <c r="A3091" s="2">
        <v>45733</v>
      </c>
      <c r="B3091">
        <v>117440.920532883</v>
      </c>
      <c r="C3091" t="s">
        <v>15</v>
      </c>
      <c r="E3091">
        <v>10.7440920532883</v>
      </c>
      <c r="F3091">
        <v>31.3344612121582</v>
      </c>
      <c r="G3091">
        <v>599119.2381765114</v>
      </c>
      <c r="H3091">
        <v>480.9527893066406</v>
      </c>
      <c r="I3091">
        <v>82053.00405283457</v>
      </c>
      <c r="J3091">
        <v>77.57737731933594</v>
      </c>
      <c r="K3091">
        <v>34071.10395019991</v>
      </c>
      <c r="L3091">
        <v>516.531982421875</v>
      </c>
      <c r="M3091">
        <v>50129.81366422835</v>
      </c>
    </row>
    <row r="3092" spans="1:13">
      <c r="A3092" s="2">
        <v>45734</v>
      </c>
      <c r="B3092">
        <v>115848.3754219185</v>
      </c>
      <c r="C3092" t="s">
        <v>15</v>
      </c>
      <c r="E3092">
        <v>10.58483754219185</v>
      </c>
      <c r="F3092">
        <v>29.75507354736328</v>
      </c>
      <c r="G3092">
        <v>568921.1272815916</v>
      </c>
      <c r="H3092">
        <v>472.7537841796875</v>
      </c>
      <c r="I3092">
        <v>80654.21187225287</v>
      </c>
      <c r="J3092">
        <v>77.03864288330078</v>
      </c>
      <c r="K3092">
        <v>33834.49789820424</v>
      </c>
      <c r="L3092">
        <v>511.0834350585938</v>
      </c>
      <c r="M3092">
        <v>49601.02808394084</v>
      </c>
    </row>
    <row r="3093" spans="1:13">
      <c r="A3093" s="2">
        <v>45735</v>
      </c>
      <c r="B3093">
        <v>116972.3604098102</v>
      </c>
      <c r="C3093" t="s">
        <v>15</v>
      </c>
      <c r="E3093">
        <v>10.69723604098102</v>
      </c>
      <c r="F3093">
        <v>30.91229820251465</v>
      </c>
      <c r="G3093">
        <v>591047.4229628574</v>
      </c>
      <c r="H3093">
        <v>479.0798950195312</v>
      </c>
      <c r="I3093">
        <v>81733.47871490638</v>
      </c>
      <c r="J3093">
        <v>77.32270812988281</v>
      </c>
      <c r="K3093">
        <v>33959.25613158839</v>
      </c>
      <c r="L3093">
        <v>516.4527587890625</v>
      </c>
      <c r="M3093">
        <v>50122.12495164938</v>
      </c>
    </row>
    <row r="3094" spans="1:13">
      <c r="A3094" s="2">
        <v>45736</v>
      </c>
      <c r="B3094">
        <v>116960.8791233086</v>
      </c>
      <c r="C3094" t="s">
        <v>15</v>
      </c>
      <c r="E3094">
        <v>10.69608791233086</v>
      </c>
      <c r="F3094">
        <v>30.59443283081055</v>
      </c>
      <c r="G3094">
        <v>584969.7930317526</v>
      </c>
      <c r="H3094">
        <v>477.4560241699219</v>
      </c>
      <c r="I3094">
        <v>81456.43804819901</v>
      </c>
      <c r="J3094">
        <v>77.63615417480469</v>
      </c>
      <c r="K3094">
        <v>34096.91807825812</v>
      </c>
      <c r="L3094">
        <v>515.2640380859375</v>
      </c>
      <c r="M3094">
        <v>50006.75872192036</v>
      </c>
    </row>
    <row r="3095" spans="1:13">
      <c r="A3095" s="2">
        <v>45737</v>
      </c>
      <c r="B3095">
        <v>116827.0167884443</v>
      </c>
      <c r="C3095" t="s">
        <v>15</v>
      </c>
      <c r="E3095">
        <v>10.68270167884443</v>
      </c>
      <c r="F3095">
        <v>30.88249778747559</v>
      </c>
      <c r="G3095">
        <v>590477.6348999747</v>
      </c>
      <c r="H3095">
        <v>479.0300598144531</v>
      </c>
      <c r="I3095">
        <v>81724.97657420739</v>
      </c>
      <c r="J3095">
        <v>77.13660430908203</v>
      </c>
      <c r="K3095">
        <v>33877.52144496793</v>
      </c>
      <c r="L3095">
        <v>515.3927612304688</v>
      </c>
      <c r="M3095">
        <v>50019.25139898436</v>
      </c>
    </row>
    <row r="3096" spans="1:13">
      <c r="A3096" s="2">
        <v>45740</v>
      </c>
      <c r="B3096">
        <v>118340.412414775</v>
      </c>
      <c r="C3096" t="s">
        <v>14</v>
      </c>
      <c r="E3096">
        <v>10.8340412414775</v>
      </c>
      <c r="F3096">
        <v>32.84431457519531</v>
      </c>
      <c r="G3096">
        <v>627987.8435913716</v>
      </c>
      <c r="H3096">
        <v>489.5420532226562</v>
      </c>
      <c r="I3096">
        <v>83518.37637748152</v>
      </c>
      <c r="J3096">
        <v>77.11193084716797</v>
      </c>
      <c r="K3096">
        <v>33866.68514043259</v>
      </c>
      <c r="L3096">
        <v>524.4373779296875</v>
      </c>
      <c r="M3096">
        <v>50897.03818707503</v>
      </c>
    </row>
    <row r="3097" spans="1:13">
      <c r="A3097" s="2">
        <v>45741</v>
      </c>
      <c r="B3097">
        <v>117862.9366986774</v>
      </c>
      <c r="C3097" t="s">
        <v>14</v>
      </c>
      <c r="E3097">
        <v>10.78629366986774</v>
      </c>
      <c r="F3097">
        <v>33.43037796020508</v>
      </c>
      <c r="G3097">
        <v>639193.4566821101</v>
      </c>
      <c r="H3097">
        <v>492.3356628417969</v>
      </c>
      <c r="I3097">
        <v>83994.98045692107</v>
      </c>
      <c r="J3097">
        <v>75.87886047363281</v>
      </c>
      <c r="K3097">
        <v>33325.13462240346</v>
      </c>
      <c r="L3097">
        <v>525.6856689453125</v>
      </c>
      <c r="M3097">
        <v>51018.18576000672</v>
      </c>
    </row>
    <row r="3098" spans="1:13">
      <c r="A3098" s="2">
        <v>45742</v>
      </c>
      <c r="B3098">
        <v>116882.5387270277</v>
      </c>
      <c r="C3098" t="s">
        <v>15</v>
      </c>
      <c r="E3098">
        <v>10.68825387270277</v>
      </c>
      <c r="F3098">
        <v>31.57136535644531</v>
      </c>
      <c r="G3098">
        <v>603648.8782263323</v>
      </c>
      <c r="H3098">
        <v>483.2763671875</v>
      </c>
      <c r="I3098">
        <v>82449.41831534481</v>
      </c>
      <c r="J3098">
        <v>76.3819580078125</v>
      </c>
      <c r="K3098">
        <v>33546.08935142925</v>
      </c>
      <c r="L3098">
        <v>519.5535278320312</v>
      </c>
      <c r="M3098">
        <v>50423.05689706543</v>
      </c>
    </row>
    <row r="3099" spans="1:13">
      <c r="A3099" s="2">
        <v>45743</v>
      </c>
      <c r="B3099">
        <v>116463.4355315096</v>
      </c>
      <c r="C3099" t="s">
        <v>15</v>
      </c>
      <c r="E3099">
        <v>10.64634355315096</v>
      </c>
      <c r="F3099">
        <v>31.03338432312012</v>
      </c>
      <c r="G3099">
        <v>593362.6063591734</v>
      </c>
      <c r="H3099">
        <v>480.5226440429688</v>
      </c>
      <c r="I3099">
        <v>81979.61907233731</v>
      </c>
      <c r="J3099">
        <v>76.36222839355469</v>
      </c>
      <c r="K3099">
        <v>33537.4243286932</v>
      </c>
      <c r="L3099">
        <v>518.1240844726562</v>
      </c>
      <c r="M3099">
        <v>50284.32835423048</v>
      </c>
    </row>
    <row r="3100" spans="1:13">
      <c r="A3100" s="2">
        <v>45744</v>
      </c>
      <c r="B3100">
        <v>115011.654475886</v>
      </c>
      <c r="C3100" t="s">
        <v>15</v>
      </c>
      <c r="E3100">
        <v>10.5011654475886</v>
      </c>
      <c r="F3100">
        <v>28.56266784667969</v>
      </c>
      <c r="G3100">
        <v>546122.1651372006</v>
      </c>
      <c r="H3100">
        <v>467.8715515136719</v>
      </c>
      <c r="I3100">
        <v>79821.27802585812</v>
      </c>
      <c r="J3100">
        <v>76.92451477050781</v>
      </c>
      <c r="K3100">
        <v>33784.37412592714</v>
      </c>
      <c r="L3100">
        <v>507.775634765625</v>
      </c>
      <c r="M3100">
        <v>49280.00360149249</v>
      </c>
    </row>
    <row r="3101" spans="1:13">
      <c r="A3101" s="2">
        <v>45747</v>
      </c>
      <c r="B3101">
        <v>115011.654475886</v>
      </c>
      <c r="C3101" t="s">
        <v>15</v>
      </c>
      <c r="D3101" t="s">
        <v>3</v>
      </c>
      <c r="E3101">
        <v>10.5011654475886</v>
      </c>
      <c r="F3101">
        <v>28.54274368286133</v>
      </c>
      <c r="G3101">
        <v>545741.2123655115</v>
      </c>
      <c r="H3101">
        <v>467.8516235351562</v>
      </c>
      <c r="I3101">
        <v>79817.87821086949</v>
      </c>
      <c r="J3101">
        <v>77.78273010253906</v>
      </c>
      <c r="K3101">
        <v>34161.29256271482</v>
      </c>
      <c r="L3101">
        <v>510.8672180175781</v>
      </c>
      <c r="M3101">
        <v>49580.04405904789</v>
      </c>
    </row>
    <row r="3102" spans="1:13">
      <c r="A3102" s="2">
        <v>45748</v>
      </c>
      <c r="B3102">
        <v>116242.2827307431</v>
      </c>
      <c r="C3102" t="s">
        <v>15</v>
      </c>
      <c r="E3102">
        <v>10.62422827307431</v>
      </c>
      <c r="F3102">
        <v>29.20027351379395</v>
      </c>
      <c r="G3102">
        <v>558313.2738003456</v>
      </c>
      <c r="H3102">
        <v>471.6229858398438</v>
      </c>
      <c r="I3102">
        <v>80461.29189585372</v>
      </c>
      <c r="J3102">
        <v>77.98002624511719</v>
      </c>
      <c r="K3102">
        <v>34247.94279007534</v>
      </c>
      <c r="L3102">
        <v>512.7460327148438</v>
      </c>
      <c r="M3102">
        <v>49762.38442496664</v>
      </c>
    </row>
    <row r="3103" spans="1:13">
      <c r="A3103" s="2">
        <v>45749</v>
      </c>
      <c r="B3103">
        <v>117472.9706582913</v>
      </c>
      <c r="C3103" t="s">
        <v>15</v>
      </c>
      <c r="E3103">
        <v>10.74729706582913</v>
      </c>
      <c r="F3103">
        <v>29.85282135009766</v>
      </c>
      <c r="G3103">
        <v>570790.0788078724</v>
      </c>
      <c r="H3103">
        <v>475.0651245117188</v>
      </c>
      <c r="I3103">
        <v>81048.5383463857</v>
      </c>
      <c r="J3103">
        <v>78.34501647949219</v>
      </c>
      <c r="K3103">
        <v>34408.24235994876</v>
      </c>
      <c r="L3103">
        <v>515.8375854492188</v>
      </c>
      <c r="M3103">
        <v>50062.42192076835</v>
      </c>
    </row>
    <row r="3104" spans="1:13">
      <c r="A3104" s="2">
        <v>45750</v>
      </c>
      <c r="B3104">
        <v>109056.2622835217</v>
      </c>
      <c r="C3104" t="s">
        <v>16</v>
      </c>
      <c r="E3104">
        <v>9.905626228352171</v>
      </c>
      <c r="F3104">
        <v>25.05584716796875</v>
      </c>
      <c r="G3104">
        <v>479071.2680681387</v>
      </c>
      <c r="H3104">
        <v>449.6332092285156</v>
      </c>
      <c r="I3104">
        <v>76709.72361404498</v>
      </c>
      <c r="J3104">
        <v>77.85178375244141</v>
      </c>
      <c r="K3104">
        <v>34191.62014229099</v>
      </c>
      <c r="L3104">
        <v>491.2341613769531</v>
      </c>
      <c r="M3104">
        <v>47674.64128720185</v>
      </c>
    </row>
    <row r="3105" spans="1:13">
      <c r="A3105" s="2">
        <v>45751</v>
      </c>
      <c r="B3105">
        <v>99378.25815748215</v>
      </c>
      <c r="C3105" t="s">
        <v>16</v>
      </c>
      <c r="E3105">
        <v>8.937825815748216</v>
      </c>
      <c r="F3105">
        <v>20.46808624267578</v>
      </c>
      <c r="G3105">
        <v>391352.6437749917</v>
      </c>
      <c r="H3105">
        <v>421.7069702148438</v>
      </c>
      <c r="I3105">
        <v>71945.36450455181</v>
      </c>
      <c r="J3105">
        <v>73.52120208740234</v>
      </c>
      <c r="K3105">
        <v>32289.67780841939</v>
      </c>
      <c r="L3105">
        <v>462.7637329101562</v>
      </c>
      <c r="M3105">
        <v>44911.56499657325</v>
      </c>
    </row>
    <row r="3106" spans="1:13">
      <c r="A3106" s="2">
        <v>45754</v>
      </c>
      <c r="B3106">
        <v>99263.58009571108</v>
      </c>
      <c r="C3106" t="s">
        <v>16</v>
      </c>
      <c r="E3106">
        <v>8.926358009571107</v>
      </c>
      <c r="F3106">
        <v>20.54778861999512</v>
      </c>
      <c r="G3106">
        <v>392876.5642680587</v>
      </c>
      <c r="H3106">
        <v>422.7246398925781</v>
      </c>
      <c r="I3106">
        <v>72118.98415298334</v>
      </c>
      <c r="J3106">
        <v>72.39663696289062</v>
      </c>
      <c r="K3106">
        <v>31795.78156469503</v>
      </c>
      <c r="L3106">
        <v>460.8153381347656</v>
      </c>
      <c r="M3106">
        <v>44722.47183224154</v>
      </c>
    </row>
    <row r="3107" spans="1:13">
      <c r="A3107" s="2">
        <v>45755</v>
      </c>
      <c r="B3107">
        <v>96967.5679621274</v>
      </c>
      <c r="C3107" t="s">
        <v>16</v>
      </c>
      <c r="E3107">
        <v>8.696756796212741</v>
      </c>
      <c r="F3107">
        <v>19.3771858215332</v>
      </c>
      <c r="G3107">
        <v>370494.4766338323</v>
      </c>
      <c r="H3107">
        <v>415.1120300292969</v>
      </c>
      <c r="I3107">
        <v>70820.23400150806</v>
      </c>
      <c r="J3107">
        <v>72.10069274902344</v>
      </c>
      <c r="K3107">
        <v>31665.80622365426</v>
      </c>
      <c r="L3107">
        <v>454.0357360839844</v>
      </c>
      <c r="M3107">
        <v>44064.50640301531</v>
      </c>
    </row>
    <row r="3108" spans="1:13">
      <c r="A3108" s="2">
        <v>45756</v>
      </c>
      <c r="B3108">
        <v>111424.1605773137</v>
      </c>
      <c r="C3108" t="s">
        <v>15</v>
      </c>
      <c r="E3108">
        <v>10.14241605773137</v>
      </c>
      <c r="F3108">
        <v>26.20652198791504</v>
      </c>
      <c r="G3108">
        <v>501072.3299931359</v>
      </c>
      <c r="H3108">
        <v>464.938232421875</v>
      </c>
      <c r="I3108">
        <v>79320.83879631451</v>
      </c>
      <c r="J3108">
        <v>74.94171142578125</v>
      </c>
      <c r="K3108">
        <v>32913.54939318454</v>
      </c>
      <c r="L3108">
        <v>496.1449279785156</v>
      </c>
      <c r="M3108">
        <v>48151.23484396593</v>
      </c>
    </row>
    <row r="3109" spans="1:13">
      <c r="A3109" s="2">
        <v>45757</v>
      </c>
      <c r="B3109">
        <v>105337.5804095358</v>
      </c>
      <c r="C3109" t="s">
        <v>16</v>
      </c>
      <c r="E3109">
        <v>9.533758040953582</v>
      </c>
      <c r="F3109">
        <v>22.98363304138184</v>
      </c>
      <c r="G3109">
        <v>439450.2469676503</v>
      </c>
      <c r="H3109">
        <v>445.1633911132812</v>
      </c>
      <c r="I3109">
        <v>75947.14979790495</v>
      </c>
      <c r="J3109">
        <v>74.37943267822266</v>
      </c>
      <c r="K3109">
        <v>32666.60294669411</v>
      </c>
      <c r="L3109">
        <v>479.205810546875</v>
      </c>
      <c r="M3109">
        <v>46507.28087909588</v>
      </c>
    </row>
    <row r="3110" spans="1:13">
      <c r="A3110" s="2">
        <v>45758</v>
      </c>
      <c r="B3110">
        <v>107939.2067764631</v>
      </c>
      <c r="C3110" t="s">
        <v>16</v>
      </c>
      <c r="E3110">
        <v>9.793920677646311</v>
      </c>
      <c r="F3110">
        <v>24.19906616210938</v>
      </c>
      <c r="G3110">
        <v>462689.4965725624</v>
      </c>
      <c r="H3110">
        <v>453.3646545410156</v>
      </c>
      <c r="I3110">
        <v>77346.32725614235</v>
      </c>
      <c r="J3110">
        <v>75.28697204589844</v>
      </c>
      <c r="K3110">
        <v>33065.18394032192</v>
      </c>
      <c r="L3110">
        <v>487.6455078125</v>
      </c>
      <c r="M3110">
        <v>47326.35978554533</v>
      </c>
    </row>
    <row r="3111" spans="1:13">
      <c r="A3111" s="2">
        <v>45761</v>
      </c>
      <c r="B3111">
        <v>109266.1892498182</v>
      </c>
      <c r="C3111" t="s">
        <v>16</v>
      </c>
      <c r="E3111">
        <v>9.926618924981817</v>
      </c>
      <c r="F3111">
        <v>24.70715713500977</v>
      </c>
      <c r="G3111">
        <v>472404.2663446474</v>
      </c>
      <c r="H3111">
        <v>456.4376525878906</v>
      </c>
      <c r="I3111">
        <v>77870.5964293352</v>
      </c>
      <c r="J3111">
        <v>76.63843536376953</v>
      </c>
      <c r="K3111">
        <v>33658.73129625439</v>
      </c>
      <c r="L3111">
        <v>492.54638671875</v>
      </c>
      <c r="M3111">
        <v>47801.99373411389</v>
      </c>
    </row>
    <row r="3112" spans="1:13">
      <c r="A3112" s="2">
        <v>45762</v>
      </c>
      <c r="B3112">
        <v>109427.4089510981</v>
      </c>
      <c r="C3112" t="s">
        <v>15</v>
      </c>
      <c r="E3112">
        <v>9.942740895109813</v>
      </c>
      <c r="F3112">
        <v>24.80180168151855</v>
      </c>
      <c r="G3112">
        <v>474213.8831820962</v>
      </c>
      <c r="H3112">
        <v>456.9464721679688</v>
      </c>
      <c r="I3112">
        <v>77957.40365032355</v>
      </c>
      <c r="J3112">
        <v>76.62857055664062</v>
      </c>
      <c r="K3112">
        <v>33654.39878488637</v>
      </c>
      <c r="L3112">
        <v>491.1645812988281</v>
      </c>
      <c r="M3112">
        <v>47667.88848878887</v>
      </c>
    </row>
    <row r="3113" spans="1:13">
      <c r="A3113" s="2">
        <v>45763</v>
      </c>
      <c r="B3113">
        <v>105102.1792951742</v>
      </c>
      <c r="C3113" t="s">
        <v>16</v>
      </c>
      <c r="E3113">
        <v>9.51021792951742</v>
      </c>
      <c r="F3113">
        <v>22.56022453308105</v>
      </c>
      <c r="G3113">
        <v>431354.6176471694</v>
      </c>
      <c r="H3113">
        <v>443.1679382324219</v>
      </c>
      <c r="I3113">
        <v>75606.71533747394</v>
      </c>
      <c r="J3113">
        <v>75.93804931640625</v>
      </c>
      <c r="K3113">
        <v>33351.12969061161</v>
      </c>
      <c r="L3113">
        <v>480.368896484375</v>
      </c>
      <c r="M3113">
        <v>46620.15923572539</v>
      </c>
    </row>
    <row r="3114" spans="1:13">
      <c r="A3114" s="2">
        <v>45764</v>
      </c>
      <c r="B3114">
        <v>105256.6140593792</v>
      </c>
      <c r="C3114" t="s">
        <v>16</v>
      </c>
      <c r="E3114">
        <v>9.525661405937917</v>
      </c>
      <c r="F3114">
        <v>22.49546813964844</v>
      </c>
      <c r="G3114">
        <v>430116.4664360245</v>
      </c>
      <c r="H3114">
        <v>443.088134765625</v>
      </c>
      <c r="I3114">
        <v>75593.10045815501</v>
      </c>
      <c r="J3114">
        <v>76.71734619140625</v>
      </c>
      <c r="K3114">
        <v>33693.38803645509</v>
      </c>
      <c r="L3114">
        <v>481.034912109375</v>
      </c>
      <c r="M3114">
        <v>46684.79654825378</v>
      </c>
    </row>
    <row r="3115" spans="1:13">
      <c r="A3115" s="2">
        <v>45768</v>
      </c>
      <c r="B3115">
        <v>101581.3863071704</v>
      </c>
      <c r="C3115" t="s">
        <v>16</v>
      </c>
      <c r="E3115">
        <v>9.158138630717042</v>
      </c>
      <c r="F3115">
        <v>20.85164451599121</v>
      </c>
      <c r="G3115">
        <v>398686.3310833242</v>
      </c>
      <c r="H3115">
        <v>432.1231689453125</v>
      </c>
      <c r="I3115">
        <v>73722.42124618839</v>
      </c>
      <c r="J3115">
        <v>74.90225219726562</v>
      </c>
      <c r="K3115">
        <v>32896.21934771243</v>
      </c>
      <c r="L3115">
        <v>469.5731811523438</v>
      </c>
      <c r="M3115">
        <v>45572.42702090821</v>
      </c>
    </row>
    <row r="3116" spans="1:13">
      <c r="A3116" s="2">
        <v>45769</v>
      </c>
      <c r="B3116">
        <v>105324.7957248888</v>
      </c>
      <c r="C3116" t="s">
        <v>16</v>
      </c>
      <c r="E3116">
        <v>9.532479572488883</v>
      </c>
      <c r="F3116">
        <v>22.44565582275391</v>
      </c>
      <c r="G3116">
        <v>429164.0480380314</v>
      </c>
      <c r="H3116">
        <v>443.46728515625</v>
      </c>
      <c r="I3116">
        <v>75657.78545267067</v>
      </c>
      <c r="J3116">
        <v>76.94423675537109</v>
      </c>
      <c r="K3116">
        <v>33793.03579791968</v>
      </c>
      <c r="L3116">
        <v>481.422607421875</v>
      </c>
      <c r="M3116">
        <v>46722.42266713028</v>
      </c>
    </row>
    <row r="3117" spans="1:13">
      <c r="A3117" s="2">
        <v>45770</v>
      </c>
      <c r="B3117">
        <v>108281.2045546118</v>
      </c>
      <c r="C3117" t="s">
        <v>16</v>
      </c>
      <c r="E3117">
        <v>9.82812045546118</v>
      </c>
      <c r="F3117">
        <v>23.93505859375</v>
      </c>
      <c r="G3117">
        <v>457641.6353006753</v>
      </c>
      <c r="H3117">
        <v>453.5242919921875</v>
      </c>
      <c r="I3117">
        <v>77373.56222123501</v>
      </c>
      <c r="J3117">
        <v>77.269775390625</v>
      </c>
      <c r="K3117">
        <v>33936.00867306452</v>
      </c>
      <c r="L3117">
        <v>489.1565551757812</v>
      </c>
      <c r="M3117">
        <v>47473.00805774709</v>
      </c>
    </row>
    <row r="3118" spans="1:13">
      <c r="A3118" s="2">
        <v>45771</v>
      </c>
      <c r="B3118">
        <v>112093.9023664817</v>
      </c>
      <c r="C3118" t="s">
        <v>15</v>
      </c>
      <c r="E3118">
        <v>10.20939023664817</v>
      </c>
      <c r="F3118">
        <v>25.97240257263184</v>
      </c>
      <c r="G3118">
        <v>496595.9343475526</v>
      </c>
      <c r="H3118">
        <v>466.28515625</v>
      </c>
      <c r="I3118">
        <v>79550.63088565311</v>
      </c>
      <c r="J3118">
        <v>77.38814544677734</v>
      </c>
      <c r="K3118">
        <v>33987.99545873731</v>
      </c>
      <c r="L3118">
        <v>499.4353332519531</v>
      </c>
      <c r="M3118">
        <v>48470.57112681104</v>
      </c>
    </row>
    <row r="3119" spans="1:13">
      <c r="A3119" s="2">
        <v>45772</v>
      </c>
      <c r="B3119">
        <v>113589.7994184038</v>
      </c>
      <c r="C3119" t="s">
        <v>15</v>
      </c>
      <c r="E3119">
        <v>10.35897994184038</v>
      </c>
      <c r="F3119">
        <v>26.82918357849121</v>
      </c>
      <c r="G3119">
        <v>512977.7058431289</v>
      </c>
      <c r="H3119">
        <v>471.4833068847656</v>
      </c>
      <c r="I3119">
        <v>80437.46195220448</v>
      </c>
      <c r="J3119">
        <v>77.15139007568359</v>
      </c>
      <c r="K3119">
        <v>33884.0151859047</v>
      </c>
      <c r="L3119">
        <v>503.1134033203125</v>
      </c>
      <c r="M3119">
        <v>48827.53056677895</v>
      </c>
    </row>
    <row r="3120" spans="1:13">
      <c r="A3120" s="2">
        <v>45775</v>
      </c>
      <c r="B3120">
        <v>113689.5169566941</v>
      </c>
      <c r="C3120" t="s">
        <v>15</v>
      </c>
      <c r="E3120">
        <v>10.36895169566941</v>
      </c>
      <c r="F3120">
        <v>26.80925750732422</v>
      </c>
      <c r="G3120">
        <v>512596.7166026697</v>
      </c>
      <c r="H3120">
        <v>471.3336181640625</v>
      </c>
      <c r="I3120">
        <v>80411.92429137873</v>
      </c>
      <c r="J3120">
        <v>77.62490081787109</v>
      </c>
      <c r="K3120">
        <v>34091.97573156992</v>
      </c>
      <c r="L3120">
        <v>503.4215698242188</v>
      </c>
      <c r="M3120">
        <v>48857.43835553958</v>
      </c>
    </row>
    <row r="3121" spans="1:13">
      <c r="A3121" s="2">
        <v>45776</v>
      </c>
      <c r="B3121">
        <v>114815.239978242</v>
      </c>
      <c r="C3121" t="s">
        <v>15</v>
      </c>
      <c r="E3121">
        <v>10.4815239978242</v>
      </c>
      <c r="F3121">
        <v>27.3322925567627</v>
      </c>
      <c r="G3121">
        <v>522597.2191879066</v>
      </c>
      <c r="H3121">
        <v>474.446533203125</v>
      </c>
      <c r="I3121">
        <v>80943.00350745843</v>
      </c>
      <c r="J3121">
        <v>78.22664642333984</v>
      </c>
      <c r="K3121">
        <v>34356.25557427597</v>
      </c>
      <c r="L3121">
        <v>506.4734191894531</v>
      </c>
      <c r="M3121">
        <v>49153.62260979073</v>
      </c>
    </row>
    <row r="3122" spans="1:13">
      <c r="A3122" s="2">
        <v>45777</v>
      </c>
      <c r="B3122">
        <v>114695.4721524993</v>
      </c>
      <c r="C3122" t="s">
        <v>15</v>
      </c>
      <c r="E3122">
        <v>10.46954721524993</v>
      </c>
      <c r="F3122">
        <v>27.3372745513916</v>
      </c>
      <c r="G3122">
        <v>522692.4756152139</v>
      </c>
      <c r="H3122">
        <v>474.3866577148438</v>
      </c>
      <c r="I3122">
        <v>80932.78844312813</v>
      </c>
      <c r="J3122">
        <v>77.83205413818359</v>
      </c>
      <c r="K3122">
        <v>34182.95511955495</v>
      </c>
      <c r="L3122">
        <v>506.721923828125</v>
      </c>
      <c r="M3122">
        <v>49177.74017008759</v>
      </c>
    </row>
    <row r="3123" spans="1:13">
      <c r="A3123" s="2">
        <v>45778</v>
      </c>
      <c r="B3123">
        <v>116548.6818576205</v>
      </c>
      <c r="C3123" t="s">
        <v>15</v>
      </c>
      <c r="E3123">
        <v>10.65486818576205</v>
      </c>
      <c r="F3123">
        <v>28.27873611450195</v>
      </c>
      <c r="G3123">
        <v>540693.3510936244</v>
      </c>
      <c r="H3123">
        <v>480.58251953125</v>
      </c>
      <c r="I3123">
        <v>81989.83413666762</v>
      </c>
      <c r="J3123">
        <v>78.05894470214844</v>
      </c>
      <c r="K3123">
        <v>34282.60288101953</v>
      </c>
      <c r="L3123">
        <v>510.3105163574219</v>
      </c>
      <c r="M3123">
        <v>49526.01574823672</v>
      </c>
    </row>
    <row r="3124" spans="1:13">
      <c r="A3124" s="2">
        <v>45779</v>
      </c>
      <c r="B3124">
        <v>119028.8463517318</v>
      </c>
      <c r="C3124" t="s">
        <v>14</v>
      </c>
      <c r="E3124">
        <v>10.90288463517318</v>
      </c>
      <c r="F3124">
        <v>29.60375785827637</v>
      </c>
      <c r="G3124">
        <v>566027.9503491372</v>
      </c>
      <c r="H3124">
        <v>487.7162170410156</v>
      </c>
      <c r="I3124">
        <v>83206.8793928649</v>
      </c>
      <c r="J3124">
        <v>78.67054748535156</v>
      </c>
      <c r="K3124">
        <v>34551.21188435009</v>
      </c>
      <c r="L3124">
        <v>517.6270141601562</v>
      </c>
      <c r="M3124">
        <v>50236.08731012938</v>
      </c>
    </row>
    <row r="3125" spans="1:13">
      <c r="A3125" s="2">
        <v>45782</v>
      </c>
      <c r="B3125">
        <v>118062.4506855024</v>
      </c>
      <c r="C3125" t="s">
        <v>14</v>
      </c>
      <c r="E3125">
        <v>10.80624506855024</v>
      </c>
      <c r="F3125">
        <v>29.0906867980957</v>
      </c>
      <c r="G3125">
        <v>556217.9606185149</v>
      </c>
      <c r="H3125">
        <v>484.8228149414062</v>
      </c>
      <c r="I3125">
        <v>82713.25020620815</v>
      </c>
      <c r="J3125">
        <v>78.4732666015625</v>
      </c>
      <c r="K3125">
        <v>34464.56835847662</v>
      </c>
      <c r="L3125">
        <v>514.9230346679688</v>
      </c>
      <c r="M3125">
        <v>49973.6640861894</v>
      </c>
    </row>
    <row r="3126" spans="1:13">
      <c r="A3126" s="2">
        <v>45783</v>
      </c>
      <c r="B3126">
        <v>116902.6963247483</v>
      </c>
      <c r="C3126" t="s">
        <v>15</v>
      </c>
      <c r="E3126">
        <v>10.69026963247483</v>
      </c>
      <c r="F3126">
        <v>28.26379203796387</v>
      </c>
      <c r="G3126">
        <v>540407.6182804725</v>
      </c>
      <c r="H3126">
        <v>480.3131103515625</v>
      </c>
      <c r="I3126">
        <v>81943.87155363605</v>
      </c>
      <c r="J3126">
        <v>79.43013000488281</v>
      </c>
      <c r="K3126">
        <v>34884.81190894455</v>
      </c>
      <c r="L3126">
        <v>510.5391845703125</v>
      </c>
      <c r="M3126">
        <v>49548.20816863514</v>
      </c>
    </row>
    <row r="3127" spans="1:13">
      <c r="A3127" s="2">
        <v>45784</v>
      </c>
      <c r="B3127">
        <v>117555.9359270514</v>
      </c>
      <c r="C3127" t="s">
        <v>15</v>
      </c>
      <c r="E3127">
        <v>10.75559359270514</v>
      </c>
      <c r="F3127">
        <v>28.59255599975586</v>
      </c>
      <c r="G3127">
        <v>546693.6307635045</v>
      </c>
      <c r="H3127">
        <v>482.1988220214844</v>
      </c>
      <c r="I3127">
        <v>82265.58360258296</v>
      </c>
      <c r="J3127">
        <v>79.65701293945312</v>
      </c>
      <c r="K3127">
        <v>34984.45631966562</v>
      </c>
      <c r="L3127">
        <v>512.8455200195312</v>
      </c>
      <c r="M3127">
        <v>49772.03974199571</v>
      </c>
    </row>
    <row r="3128" spans="1:13">
      <c r="A3128" s="2">
        <v>45785</v>
      </c>
      <c r="B3128">
        <v>118897.5329924168</v>
      </c>
      <c r="C3128" t="s">
        <v>14</v>
      </c>
      <c r="E3128">
        <v>10.88975329924168</v>
      </c>
      <c r="F3128">
        <v>29.44435691833496</v>
      </c>
      <c r="G3128">
        <v>562980.1823005434</v>
      </c>
      <c r="H3128">
        <v>487.1774597167969</v>
      </c>
      <c r="I3128">
        <v>83114.96463971137</v>
      </c>
      <c r="J3128">
        <v>79.01581573486328</v>
      </c>
      <c r="K3128">
        <v>34702.84978223099</v>
      </c>
      <c r="L3128">
        <v>516.26513671875</v>
      </c>
      <c r="M3128">
        <v>50103.91608996386</v>
      </c>
    </row>
    <row r="3129" spans="1:13">
      <c r="A3129" s="2">
        <v>45786</v>
      </c>
      <c r="B3129">
        <v>118824.9546762691</v>
      </c>
      <c r="C3129" t="s">
        <v>14</v>
      </c>
      <c r="E3129">
        <v>10.88249546762691</v>
      </c>
      <c r="F3129">
        <v>29.37462043762207</v>
      </c>
      <c r="G3129">
        <v>561646.8111308613</v>
      </c>
      <c r="H3129">
        <v>486.8581848144531</v>
      </c>
      <c r="I3129">
        <v>83060.49470952603</v>
      </c>
      <c r="J3129">
        <v>79.15391540527344</v>
      </c>
      <c r="K3129">
        <v>34763.50159063983</v>
      </c>
      <c r="L3129">
        <v>515.5791625976562</v>
      </c>
      <c r="M3129">
        <v>50037.34179052227</v>
      </c>
    </row>
    <row r="3130" spans="1:13">
      <c r="A3130" s="2">
        <v>45789</v>
      </c>
      <c r="B3130">
        <v>124949.5252017635</v>
      </c>
      <c r="C3130" t="s">
        <v>14</v>
      </c>
      <c r="E3130">
        <v>11.49495252017635</v>
      </c>
      <c r="F3130">
        <v>32.93125152587891</v>
      </c>
      <c r="G3130">
        <v>629650.0901291461</v>
      </c>
      <c r="H3130">
        <v>506.6929016113281</v>
      </c>
      <c r="I3130">
        <v>86444.39877226588</v>
      </c>
      <c r="J3130">
        <v>78.680419921875</v>
      </c>
      <c r="K3130">
        <v>34555.54774646163</v>
      </c>
      <c r="L3130">
        <v>532.7468872070312</v>
      </c>
      <c r="M3130">
        <v>51703.48225228336</v>
      </c>
    </row>
    <row r="3131" spans="1:13">
      <c r="A3131" s="2">
        <v>45790</v>
      </c>
      <c r="B3131">
        <v>127481.9891785925</v>
      </c>
      <c r="C3131" t="s">
        <v>13</v>
      </c>
      <c r="E3131">
        <v>11.74819891785925</v>
      </c>
      <c r="F3131">
        <v>34.44057846069336</v>
      </c>
      <c r="G3131">
        <v>658508.6301634792</v>
      </c>
      <c r="H3131">
        <v>514.415283203125</v>
      </c>
      <c r="I3131">
        <v>87761.87654168007</v>
      </c>
      <c r="J3131">
        <v>78.57190704345703</v>
      </c>
      <c r="K3131">
        <v>34507.89012141335</v>
      </c>
      <c r="L3131">
        <v>536.24609375</v>
      </c>
      <c r="M3131">
        <v>52043.08285387477</v>
      </c>
    </row>
    <row r="3132" spans="1:13">
      <c r="A3132" s="2">
        <v>45791</v>
      </c>
      <c r="B3132">
        <v>128408.9144208189</v>
      </c>
      <c r="C3132" t="s">
        <v>13</v>
      </c>
      <c r="E3132">
        <v>11.84089144208189</v>
      </c>
      <c r="F3132">
        <v>35.04829788208008</v>
      </c>
      <c r="G3132">
        <v>670128.3096690903</v>
      </c>
      <c r="H3132">
        <v>517.4982299804688</v>
      </c>
      <c r="I3132">
        <v>88287.84301913984</v>
      </c>
      <c r="J3132">
        <v>78.22664642333984</v>
      </c>
      <c r="K3132">
        <v>34356.25557427597</v>
      </c>
      <c r="L3132">
        <v>536.912109375</v>
      </c>
      <c r="M3132">
        <v>52107.72016640317</v>
      </c>
    </row>
    <row r="3133" spans="1:13">
      <c r="A3133" s="2">
        <v>45792</v>
      </c>
      <c r="B3133">
        <v>129089.2072465972</v>
      </c>
      <c r="C3133" t="s">
        <v>13</v>
      </c>
      <c r="E3133">
        <v>11.90892072465972</v>
      </c>
      <c r="F3133">
        <v>35.15788650512695</v>
      </c>
      <c r="G3133">
        <v>672223.6593196911</v>
      </c>
      <c r="H3133">
        <v>518.06689453125</v>
      </c>
      <c r="I3133">
        <v>88384.8600980037</v>
      </c>
      <c r="J3133">
        <v>79.89376831054688</v>
      </c>
      <c r="K3133">
        <v>35088.43659249824</v>
      </c>
      <c r="L3133">
        <v>539.5464477539062</v>
      </c>
      <c r="M3133">
        <v>52363.38466842278</v>
      </c>
    </row>
    <row r="3134" spans="1:13">
      <c r="A3134" s="2">
        <v>45793</v>
      </c>
      <c r="B3134">
        <v>130177.7920881005</v>
      </c>
      <c r="C3134" t="s">
        <v>13</v>
      </c>
      <c r="E3134">
        <v>12.01777920881005</v>
      </c>
      <c r="F3134">
        <v>35.59125518798828</v>
      </c>
      <c r="G3134">
        <v>680509.7285572465</v>
      </c>
      <c r="H3134">
        <v>520.32177734375</v>
      </c>
      <c r="I3134">
        <v>88769.55463074456</v>
      </c>
      <c r="J3134">
        <v>81.06766510009766</v>
      </c>
      <c r="K3134">
        <v>35603.99874380625</v>
      </c>
      <c r="L3134">
        <v>543.0256958007812</v>
      </c>
      <c r="M3134">
        <v>52701.048283101</v>
      </c>
    </row>
    <row r="3135" spans="1:13">
      <c r="A3135" s="2">
        <v>45796</v>
      </c>
      <c r="B3135">
        <v>130442.6900691325</v>
      </c>
      <c r="C3135" t="s">
        <v>13</v>
      </c>
      <c r="E3135">
        <v>12.04426900691325</v>
      </c>
      <c r="F3135">
        <v>35.6859016418457</v>
      </c>
      <c r="G3135">
        <v>682319.3818634653</v>
      </c>
      <c r="H3135">
        <v>520.8206787109375</v>
      </c>
      <c r="I3135">
        <v>88854.66975392081</v>
      </c>
      <c r="J3135">
        <v>81.41291809082031</v>
      </c>
      <c r="K3135">
        <v>35755.62994020012</v>
      </c>
      <c r="L3135">
        <v>543.5823974609375</v>
      </c>
      <c r="M3135">
        <v>52755.07659391217</v>
      </c>
    </row>
    <row r="3136" spans="1:13">
      <c r="A3136" s="2">
        <v>45797</v>
      </c>
      <c r="B3136">
        <v>129901.62833822</v>
      </c>
      <c r="C3136" t="s">
        <v>13</v>
      </c>
      <c r="E3136">
        <v>11.990162833822</v>
      </c>
      <c r="F3136">
        <v>35.31230545043945</v>
      </c>
      <c r="G3136">
        <v>675176.1709409774</v>
      </c>
      <c r="H3136">
        <v>519.0845947265625</v>
      </c>
      <c r="I3136">
        <v>88558.48495289004</v>
      </c>
      <c r="J3136">
        <v>81.64967346191406</v>
      </c>
      <c r="K3136">
        <v>35859.61021303273</v>
      </c>
      <c r="L3136">
        <v>541.6538696289062</v>
      </c>
      <c r="M3136">
        <v>52567.91153123258</v>
      </c>
    </row>
    <row r="3137" spans="1:13">
      <c r="A3137" s="2">
        <v>45798</v>
      </c>
      <c r="B3137">
        <v>127005.5096870813</v>
      </c>
      <c r="C3137" t="s">
        <v>13</v>
      </c>
      <c r="E3137">
        <v>11.70055096870813</v>
      </c>
      <c r="F3137">
        <v>33.84283065795898</v>
      </c>
      <c r="G3137">
        <v>647079.6093875628</v>
      </c>
      <c r="H3137">
        <v>511.8710021972656</v>
      </c>
      <c r="I3137">
        <v>87327.80919800942</v>
      </c>
      <c r="J3137">
        <v>80.16011047363281</v>
      </c>
      <c r="K3137">
        <v>35205.41104869141</v>
      </c>
      <c r="L3137">
        <v>532.5977783203125</v>
      </c>
      <c r="M3137">
        <v>51689.01112375451</v>
      </c>
    </row>
    <row r="3138" spans="1:13">
      <c r="A3138" s="2">
        <v>45799</v>
      </c>
      <c r="B3138">
        <v>126972.24355665</v>
      </c>
      <c r="C3138" t="s">
        <v>13</v>
      </c>
      <c r="E3138">
        <v>11.697224355665</v>
      </c>
      <c r="F3138">
        <v>34.01716995239258</v>
      </c>
      <c r="G3138">
        <v>650413.0008429984</v>
      </c>
      <c r="H3138">
        <v>512.828857421875</v>
      </c>
      <c r="I3138">
        <v>87491.22419502026</v>
      </c>
      <c r="J3138">
        <v>79.01581573486328</v>
      </c>
      <c r="K3138">
        <v>34702.84978223099</v>
      </c>
      <c r="L3138">
        <v>532.8463745117188</v>
      </c>
      <c r="M3138">
        <v>51713.13756931244</v>
      </c>
    </row>
    <row r="3139" spans="1:13">
      <c r="A3139" s="2">
        <v>45800</v>
      </c>
      <c r="B3139">
        <v>125621.639851108</v>
      </c>
      <c r="C3139" t="s">
        <v>14</v>
      </c>
      <c r="E3139">
        <v>11.5621639851108</v>
      </c>
      <c r="F3139">
        <v>33.03585815429688</v>
      </c>
      <c r="G3139">
        <v>631650.1833524395</v>
      </c>
      <c r="H3139">
        <v>508.0796813964844</v>
      </c>
      <c r="I3139">
        <v>86680.99049158175</v>
      </c>
      <c r="J3139">
        <v>79.96281433105469</v>
      </c>
      <c r="K3139">
        <v>35118.7608213309</v>
      </c>
      <c r="L3139">
        <v>529.247802734375</v>
      </c>
      <c r="M3139">
        <v>51363.89349770671</v>
      </c>
    </row>
    <row r="3140" spans="1:13">
      <c r="A3140" s="2">
        <v>45804</v>
      </c>
      <c r="B3140">
        <v>129733.9764691209</v>
      </c>
      <c r="C3140" t="s">
        <v>13</v>
      </c>
      <c r="E3140">
        <v>11.97339764691209</v>
      </c>
      <c r="F3140">
        <v>35.33721542358398</v>
      </c>
      <c r="G3140">
        <v>675652.453077514</v>
      </c>
      <c r="H3140">
        <v>520.0324096679688</v>
      </c>
      <c r="I3140">
        <v>88720.18702626956</v>
      </c>
      <c r="J3140">
        <v>80.56455993652344</v>
      </c>
      <c r="K3140">
        <v>35383.04066403695</v>
      </c>
      <c r="L3140">
        <v>540.123046875</v>
      </c>
      <c r="M3140">
        <v>52419.34404263977</v>
      </c>
    </row>
    <row r="3141" spans="1:13">
      <c r="A3141" s="2">
        <v>45805</v>
      </c>
      <c r="B3141">
        <v>128633.1512934461</v>
      </c>
      <c r="C3141" t="s">
        <v>13</v>
      </c>
      <c r="E3141">
        <v>11.86331512934461</v>
      </c>
      <c r="F3141">
        <v>34.88391494750977</v>
      </c>
      <c r="G3141">
        <v>666985.2851931893</v>
      </c>
      <c r="H3141">
        <v>517.7276000976562</v>
      </c>
      <c r="I3141">
        <v>88326.97473346531</v>
      </c>
      <c r="J3141">
        <v>79.43999481201172</v>
      </c>
      <c r="K3141">
        <v>34889.14442031258</v>
      </c>
      <c r="L3141">
        <v>537.0413818359375</v>
      </c>
      <c r="M3141">
        <v>52120.26615503359</v>
      </c>
    </row>
    <row r="3142" spans="1:13">
      <c r="A3142" s="2">
        <v>45806</v>
      </c>
      <c r="B3142">
        <v>129104.7337241523</v>
      </c>
      <c r="C3142" t="s">
        <v>13</v>
      </c>
      <c r="E3142">
        <v>11.91047337241523</v>
      </c>
      <c r="F3142">
        <v>35.05327987670898</v>
      </c>
      <c r="G3142">
        <v>670223.5660963977</v>
      </c>
      <c r="H3142">
        <v>518.745361328125</v>
      </c>
      <c r="I3142">
        <v>88500.61000126127</v>
      </c>
      <c r="J3142">
        <v>79.99240875244141</v>
      </c>
      <c r="K3142">
        <v>35131.75835543498</v>
      </c>
      <c r="L3142">
        <v>539.1090087890625</v>
      </c>
      <c r="M3142">
        <v>52320.93089103176</v>
      </c>
    </row>
    <row r="3143" spans="1:13">
      <c r="A3143" s="2">
        <v>45807</v>
      </c>
      <c r="B3143">
        <v>129050.5868195766</v>
      </c>
      <c r="C3143" t="s">
        <v>13</v>
      </c>
      <c r="E3143">
        <v>11.90505868195766</v>
      </c>
      <c r="F3143">
        <v>34.86897277832031</v>
      </c>
      <c r="G3143">
        <v>666699.5888488074</v>
      </c>
      <c r="H3143">
        <v>517.92724609375</v>
      </c>
      <c r="I3143">
        <v>88361.03536080927</v>
      </c>
      <c r="J3143">
        <v>80.81118011474609</v>
      </c>
      <c r="K3143">
        <v>35491.35344823759</v>
      </c>
      <c r="L3143">
        <v>538.5523681640625</v>
      </c>
      <c r="M3143">
        <v>52266.90850372796</v>
      </c>
    </row>
    <row r="3144" spans="1:13">
      <c r="A3144" s="2">
        <v>45810</v>
      </c>
      <c r="B3144">
        <v>130487.4071942332</v>
      </c>
      <c r="C3144" t="s">
        <v>13</v>
      </c>
      <c r="E3144">
        <v>12.04874071942332</v>
      </c>
      <c r="F3144">
        <v>35.67095947265625</v>
      </c>
      <c r="G3144">
        <v>682033.6855190834</v>
      </c>
      <c r="H3144">
        <v>522.0178833007812</v>
      </c>
      <c r="I3144">
        <v>89058.91897597884</v>
      </c>
      <c r="J3144">
        <v>81.06766510009766</v>
      </c>
      <c r="K3144">
        <v>35603.99874380625</v>
      </c>
      <c r="L3144">
        <v>541.6836547851562</v>
      </c>
      <c r="M3144">
        <v>52570.80220283393</v>
      </c>
    </row>
    <row r="3145" spans="1:13">
      <c r="A3145" s="2">
        <v>45811</v>
      </c>
      <c r="B3145">
        <v>131941.307220779</v>
      </c>
      <c r="C3145" t="s">
        <v>13</v>
      </c>
      <c r="E3145">
        <v>12.1941307220779</v>
      </c>
      <c r="F3145">
        <v>36.50283050537109</v>
      </c>
      <c r="G3145">
        <v>697939.1748781231</v>
      </c>
      <c r="H3145">
        <v>526.0985107421875</v>
      </c>
      <c r="I3145">
        <v>89755.0948739719</v>
      </c>
      <c r="J3145">
        <v>81.28468322753906</v>
      </c>
      <c r="K3145">
        <v>35699.3106431593</v>
      </c>
      <c r="L3145">
        <v>544.75537109375</v>
      </c>
      <c r="M3145">
        <v>52868.9145587372</v>
      </c>
    </row>
    <row r="3146" spans="1:13">
      <c r="A3146" s="2">
        <v>45812</v>
      </c>
      <c r="B3146">
        <v>132015.6017963848</v>
      </c>
      <c r="C3146" t="s">
        <v>13</v>
      </c>
      <c r="E3146">
        <v>12.20156017963848</v>
      </c>
      <c r="F3146">
        <v>36.79673004150391</v>
      </c>
      <c r="G3146">
        <v>703558.574713854</v>
      </c>
      <c r="H3146">
        <v>527.5652465820312</v>
      </c>
      <c r="I3146">
        <v>90005.32750488073</v>
      </c>
      <c r="J3146">
        <v>79.86417388916016</v>
      </c>
      <c r="K3146">
        <v>35075.43905839416</v>
      </c>
      <c r="L3146">
        <v>544.407470703125</v>
      </c>
      <c r="M3146">
        <v>52835.15056667233</v>
      </c>
    </row>
    <row r="3147" spans="1:13">
      <c r="A3147" s="2">
        <v>45813</v>
      </c>
      <c r="B3147">
        <v>130577.6789259641</v>
      </c>
      <c r="C3147" t="s">
        <v>13</v>
      </c>
      <c r="E3147">
        <v>12.05776789259641</v>
      </c>
      <c r="F3147">
        <v>35.93994522094727</v>
      </c>
      <c r="G3147">
        <v>687176.7302807377</v>
      </c>
      <c r="H3147">
        <v>523.59423828125</v>
      </c>
      <c r="I3147">
        <v>89327.85319255253</v>
      </c>
      <c r="J3147">
        <v>79.73593139648438</v>
      </c>
      <c r="K3147">
        <v>35019.11641060983</v>
      </c>
      <c r="L3147">
        <v>541.8626708984375</v>
      </c>
      <c r="M3147">
        <v>52588.17584997888</v>
      </c>
    </row>
    <row r="3148" spans="1:13">
      <c r="A3148" s="2">
        <v>45814</v>
      </c>
      <c r="B3148">
        <v>132408.4322808346</v>
      </c>
      <c r="C3148" t="s">
        <v>13</v>
      </c>
      <c r="E3148">
        <v>12.24084322808346</v>
      </c>
      <c r="F3148">
        <v>36.96609115600586</v>
      </c>
      <c r="G3148">
        <v>706796.7826795224</v>
      </c>
      <c r="H3148">
        <v>528.7125854492188</v>
      </c>
      <c r="I3148">
        <v>90201.06937978497</v>
      </c>
      <c r="J3148">
        <v>80.09105682373047</v>
      </c>
      <c r="K3148">
        <v>35175.08346911523</v>
      </c>
      <c r="L3148">
        <v>547.399658203125</v>
      </c>
      <c r="M3148">
        <v>53125.54459245973</v>
      </c>
    </row>
    <row r="3149" spans="1:13">
      <c r="A3149" s="2">
        <v>45817</v>
      </c>
      <c r="B3149">
        <v>132527.5550458857</v>
      </c>
      <c r="C3149" t="s">
        <v>13</v>
      </c>
      <c r="E3149">
        <v>12.25275550458857</v>
      </c>
      <c r="F3149">
        <v>37.13047409057617</v>
      </c>
      <c r="G3149">
        <v>709939.8071554233</v>
      </c>
      <c r="H3149">
        <v>529.4908447265625</v>
      </c>
      <c r="I3149">
        <v>90333.84439025971</v>
      </c>
      <c r="J3149">
        <v>79.57809448242188</v>
      </c>
      <c r="K3149">
        <v>34949.79622872142</v>
      </c>
      <c r="L3149">
        <v>547.9861450195312</v>
      </c>
      <c r="M3149">
        <v>53182.46357487224</v>
      </c>
    </row>
    <row r="3150" spans="1:13">
      <c r="A3150" s="2">
        <v>45818</v>
      </c>
      <c r="B3150">
        <v>133779.0652990159</v>
      </c>
      <c r="C3150" t="s">
        <v>13</v>
      </c>
      <c r="E3150">
        <v>12.37790652990159</v>
      </c>
      <c r="F3150">
        <v>37.8477783203125</v>
      </c>
      <c r="G3150">
        <v>723654.7633740952</v>
      </c>
      <c r="H3150">
        <v>532.9928588867188</v>
      </c>
      <c r="I3150">
        <v>90931.30590512199</v>
      </c>
      <c r="J3150">
        <v>79.76553344726562</v>
      </c>
      <c r="K3150">
        <v>35032.11729545742</v>
      </c>
      <c r="L3150">
        <v>551.1075439453125</v>
      </c>
      <c r="M3150">
        <v>53485.39766578268</v>
      </c>
    </row>
    <row r="3151" spans="1:13">
      <c r="A3151" s="2">
        <v>45819</v>
      </c>
      <c r="B3151">
        <v>133159.4237871935</v>
      </c>
      <c r="C3151" t="s">
        <v>13</v>
      </c>
      <c r="E3151">
        <v>12.31594237871935</v>
      </c>
      <c r="F3151">
        <v>37.45923614501953</v>
      </c>
      <c r="G3151">
        <v>716225.7831696854</v>
      </c>
      <c r="H3151">
        <v>531.1968994140625</v>
      </c>
      <c r="I3151">
        <v>90624.90603976091</v>
      </c>
      <c r="J3151">
        <v>79.81485748291016</v>
      </c>
      <c r="K3151">
        <v>35053.77985229755</v>
      </c>
      <c r="L3151">
        <v>549.5866088867188</v>
      </c>
      <c r="M3151">
        <v>53337.78978538541</v>
      </c>
    </row>
    <row r="3152" spans="1:13">
      <c r="A3152" s="2">
        <v>45820</v>
      </c>
      <c r="B3152">
        <v>133859.814224182</v>
      </c>
      <c r="C3152" t="s">
        <v>13</v>
      </c>
      <c r="E3152">
        <v>12.3859814224182</v>
      </c>
      <c r="F3152">
        <v>37.70332336425781</v>
      </c>
      <c r="G3152">
        <v>720892.7646074235</v>
      </c>
      <c r="H3152">
        <v>532.4440307617188</v>
      </c>
      <c r="I3152">
        <v>90837.67302188234</v>
      </c>
      <c r="J3152">
        <v>80.78158569335938</v>
      </c>
      <c r="K3152">
        <v>35478.35591413351</v>
      </c>
      <c r="L3152">
        <v>551.6642456054688</v>
      </c>
      <c r="M3152">
        <v>53539.42597659385</v>
      </c>
    </row>
    <row r="3153" spans="1:13">
      <c r="A3153" s="2">
        <v>45821</v>
      </c>
      <c r="B3153">
        <v>131383.7629630869</v>
      </c>
      <c r="C3153" t="s">
        <v>13</v>
      </c>
      <c r="E3153">
        <v>12.13837629630869</v>
      </c>
      <c r="F3153">
        <v>36.2786750793457</v>
      </c>
      <c r="G3153">
        <v>693653.2920871543</v>
      </c>
      <c r="H3153">
        <v>525.7593994140625</v>
      </c>
      <c r="I3153">
        <v>89697.24074816234</v>
      </c>
      <c r="J3153">
        <v>80.31794738769531</v>
      </c>
      <c r="K3153">
        <v>35274.73123057983</v>
      </c>
      <c r="L3153">
        <v>545.5208740234375</v>
      </c>
      <c r="M3153">
        <v>52943.20718829468</v>
      </c>
    </row>
    <row r="3154" spans="1:13">
      <c r="A3154" s="2">
        <v>45824</v>
      </c>
      <c r="B3154">
        <v>133746.2021208525</v>
      </c>
      <c r="C3154" t="s">
        <v>13</v>
      </c>
      <c r="E3154">
        <v>12.37462021208525</v>
      </c>
      <c r="F3154">
        <v>37.75811767578125</v>
      </c>
      <c r="G3154">
        <v>721940.4394327238</v>
      </c>
      <c r="H3154">
        <v>533.0726318359375</v>
      </c>
      <c r="I3154">
        <v>90944.91557798612</v>
      </c>
      <c r="J3154">
        <v>79.92335510253906</v>
      </c>
      <c r="K3154">
        <v>35101.4307758588</v>
      </c>
      <c r="L3154">
        <v>550.7894287109375</v>
      </c>
      <c r="M3154">
        <v>53454.52434531915</v>
      </c>
    </row>
    <row r="3155" spans="1:13">
      <c r="A3155" s="2">
        <v>45825</v>
      </c>
      <c r="B3155">
        <v>131723.9094477807</v>
      </c>
      <c r="C3155" t="s">
        <v>13</v>
      </c>
      <c r="E3155">
        <v>12.17239094477807</v>
      </c>
      <c r="F3155">
        <v>36.64230346679688</v>
      </c>
      <c r="G3155">
        <v>700605.9172174875</v>
      </c>
      <c r="H3155">
        <v>527.8745727539062</v>
      </c>
      <c r="I3155">
        <v>90058.10013079917</v>
      </c>
      <c r="J3155">
        <v>79.26242828369141</v>
      </c>
      <c r="K3155">
        <v>34811.15921568812</v>
      </c>
      <c r="L3155">
        <v>546.097412109375</v>
      </c>
      <c r="M3155">
        <v>52999.16063900429</v>
      </c>
    </row>
    <row r="3156" spans="1:13">
      <c r="A3156" s="2">
        <v>45826</v>
      </c>
      <c r="B3156">
        <v>131722.841269911</v>
      </c>
      <c r="C3156" t="s">
        <v>13</v>
      </c>
      <c r="E3156">
        <v>12.1722841269911</v>
      </c>
      <c r="F3156">
        <v>36.59249496459961</v>
      </c>
      <c r="G3156">
        <v>699653.5717570346</v>
      </c>
      <c r="H3156">
        <v>527.78466796875</v>
      </c>
      <c r="I3156">
        <v>90042.76191493928</v>
      </c>
      <c r="J3156">
        <v>79.46958923339844</v>
      </c>
      <c r="K3156">
        <v>34902.14195441666</v>
      </c>
      <c r="L3156">
        <v>545.988037109375</v>
      </c>
      <c r="M3156">
        <v>52988.54571377968</v>
      </c>
    </row>
    <row r="3157" spans="1:13">
      <c r="A3157" s="2">
        <v>45828</v>
      </c>
      <c r="B3157">
        <v>130988.8284812068</v>
      </c>
      <c r="C3157" t="s">
        <v>13</v>
      </c>
      <c r="E3157">
        <v>12.09888284812068</v>
      </c>
      <c r="F3157">
        <v>36.08938217163086</v>
      </c>
      <c r="G3157">
        <v>690033.9854747168</v>
      </c>
      <c r="H3157">
        <v>525.629638671875</v>
      </c>
      <c r="I3157">
        <v>89675.10290232522</v>
      </c>
      <c r="J3157">
        <v>79.68660736083984</v>
      </c>
      <c r="K3157">
        <v>34997.4538537697</v>
      </c>
      <c r="L3157">
        <v>544.4769897460938</v>
      </c>
      <c r="M3157">
        <v>52841.89744157793</v>
      </c>
    </row>
    <row r="3158" spans="1:13">
      <c r="A3158" s="2">
        <v>45831</v>
      </c>
      <c r="B3158">
        <v>133147.3718888854</v>
      </c>
      <c r="C3158" t="s">
        <v>13</v>
      </c>
      <c r="E3158">
        <v>12.31473718888854</v>
      </c>
      <c r="F3158">
        <v>37.21017074584961</v>
      </c>
      <c r="G3158">
        <v>711463.6182421802</v>
      </c>
      <c r="H3158">
        <v>531.034423828125</v>
      </c>
      <c r="I3158">
        <v>90597.18687437124</v>
      </c>
      <c r="J3158">
        <v>80.69680786132812</v>
      </c>
      <c r="K3158">
        <v>35441.12245216793</v>
      </c>
      <c r="L3158">
        <v>550.0836791992188</v>
      </c>
      <c r="M3158">
        <v>53386.0308294865</v>
      </c>
    </row>
    <row r="3159" spans="1:13">
      <c r="A3159" s="2">
        <v>45832</v>
      </c>
      <c r="B3159">
        <v>136054.2387911284</v>
      </c>
      <c r="C3159" t="s">
        <v>13</v>
      </c>
      <c r="E3159">
        <v>12.60542387911284</v>
      </c>
      <c r="F3159">
        <v>38.90380859375</v>
      </c>
      <c r="G3159">
        <v>743846.2084616435</v>
      </c>
      <c r="H3159">
        <v>539.1549682617188</v>
      </c>
      <c r="I3159">
        <v>91982.59325964551</v>
      </c>
      <c r="J3159">
        <v>81.04446411132812</v>
      </c>
      <c r="K3159">
        <v>35593.80913276978</v>
      </c>
      <c r="L3159">
        <v>556.1276245117188</v>
      </c>
      <c r="M3159">
        <v>53972.60022426399</v>
      </c>
    </row>
    <row r="3160" spans="1:13">
      <c r="A3160" s="2">
        <v>45833</v>
      </c>
      <c r="B3160">
        <v>136221.3332094286</v>
      </c>
      <c r="C3160" t="s">
        <v>13</v>
      </c>
      <c r="E3160">
        <v>12.62213332094286</v>
      </c>
      <c r="F3160">
        <v>39.2025260925293</v>
      </c>
      <c r="G3160">
        <v>749557.7284104597</v>
      </c>
      <c r="H3160">
        <v>540.5333251953125</v>
      </c>
      <c r="I3160">
        <v>92217.74799743478</v>
      </c>
      <c r="J3160">
        <v>79.96175384521484</v>
      </c>
      <c r="K3160">
        <v>35118.29506798198</v>
      </c>
      <c r="L3160">
        <v>556.4059448242188</v>
      </c>
      <c r="M3160">
        <v>53999.61141791588</v>
      </c>
    </row>
    <row r="3161" spans="1:13">
      <c r="A3161" s="2">
        <v>45834</v>
      </c>
      <c r="B3161">
        <v>138183.3736083857</v>
      </c>
      <c r="C3161" t="s">
        <v>13</v>
      </c>
      <c r="E3161">
        <v>12.81833736083857</v>
      </c>
      <c r="F3161">
        <v>40.27649688720703</v>
      </c>
      <c r="G3161">
        <v>770092.1987488705</v>
      </c>
      <c r="H3161">
        <v>545.5874633789062</v>
      </c>
      <c r="I3161">
        <v>93080.00980375439</v>
      </c>
      <c r="J3161">
        <v>80.62727355957031</v>
      </c>
      <c r="K3161">
        <v>35410.58377575015</v>
      </c>
      <c r="L3161">
        <v>560.8097534179688</v>
      </c>
      <c r="M3161">
        <v>54427.00432238333</v>
      </c>
    </row>
    <row r="3162" spans="1:13">
      <c r="A3162" s="2">
        <v>45835</v>
      </c>
      <c r="B3162">
        <v>138880.4576691117</v>
      </c>
      <c r="C3162" t="s">
        <v>13</v>
      </c>
      <c r="E3162">
        <v>12.88804576691117</v>
      </c>
      <c r="F3162">
        <v>40.67111968994141</v>
      </c>
      <c r="G3162">
        <v>777637.4413921223</v>
      </c>
      <c r="H3162">
        <v>547.4553833007812</v>
      </c>
      <c r="I3162">
        <v>93398.68648954916</v>
      </c>
      <c r="J3162">
        <v>80.78620910644531</v>
      </c>
      <c r="K3162">
        <v>35480.38646470507</v>
      </c>
      <c r="L3162">
        <v>563.59326171875</v>
      </c>
      <c r="M3162">
        <v>54697.14587643919</v>
      </c>
    </row>
    <row r="3163" spans="1:13">
      <c r="A3163" s="2">
        <v>45838</v>
      </c>
      <c r="B3163">
        <v>138880.4576691117</v>
      </c>
      <c r="C3163" t="s">
        <v>13</v>
      </c>
      <c r="D3163" t="s">
        <v>3</v>
      </c>
      <c r="E3163">
        <v>12.88804576691117</v>
      </c>
      <c r="F3163">
        <v>41.46036529541016</v>
      </c>
      <c r="G3163">
        <v>792727.9266786262</v>
      </c>
      <c r="H3163">
        <v>551.001220703125</v>
      </c>
      <c r="I3163">
        <v>94003.62447351354</v>
      </c>
      <c r="J3163">
        <v>81.11400604248047</v>
      </c>
      <c r="K3163">
        <v>35624.35115993107</v>
      </c>
      <c r="L3163">
        <v>566.41015625</v>
      </c>
      <c r="M3163">
        <v>54970.52758903179</v>
      </c>
    </row>
    <row r="3164" spans="1:13">
      <c r="A3164" s="2">
        <v>45839</v>
      </c>
      <c r="B3164">
        <v>138332.8771263411</v>
      </c>
      <c r="C3164" t="s">
        <v>13</v>
      </c>
      <c r="E3164">
        <v>12.83328771263411</v>
      </c>
      <c r="F3164">
        <v>40.4063720703125</v>
      </c>
      <c r="G3164">
        <v>772575.4302374652</v>
      </c>
      <c r="H3164">
        <v>546.3566284179688</v>
      </c>
      <c r="I3164">
        <v>93211.23329069679</v>
      </c>
      <c r="J3164">
        <v>81.39212799072266</v>
      </c>
      <c r="K3164">
        <v>35746.49916411514</v>
      </c>
      <c r="L3164">
        <v>566.15087890625</v>
      </c>
      <c r="M3164">
        <v>54945.3645296824</v>
      </c>
    </row>
    <row r="3165" spans="1:13">
      <c r="A3165" s="2">
        <v>45840</v>
      </c>
      <c r="B3165">
        <v>138403.7910054093</v>
      </c>
      <c r="C3165" t="s">
        <v>13</v>
      </c>
      <c r="E3165">
        <v>12.84037910054093</v>
      </c>
      <c r="F3165">
        <v>41.21060562133789</v>
      </c>
      <c r="G3165">
        <v>787952.4871188316</v>
      </c>
      <c r="H3165">
        <v>550.1621704101562</v>
      </c>
      <c r="I3165">
        <v>93860.47820506428</v>
      </c>
      <c r="J3165">
        <v>80.68687438964844</v>
      </c>
      <c r="K3165">
        <v>35436.75978410825</v>
      </c>
      <c r="L3165">
        <v>568.6636962890625</v>
      </c>
      <c r="M3165">
        <v>55189.23532850883</v>
      </c>
    </row>
    <row r="3166" spans="1:13">
      <c r="A3166" s="2">
        <v>45841</v>
      </c>
      <c r="B3166">
        <v>139746.1685287521</v>
      </c>
      <c r="C3166" t="s">
        <v>13</v>
      </c>
      <c r="E3166">
        <v>12.9746168528752</v>
      </c>
      <c r="F3166">
        <v>42.364501953125</v>
      </c>
      <c r="G3166">
        <v>810015.1447964022</v>
      </c>
      <c r="H3166">
        <v>555.575927734375</v>
      </c>
      <c r="I3166">
        <v>94784.09287482341</v>
      </c>
      <c r="J3166">
        <v>81.29279327392578</v>
      </c>
      <c r="K3166">
        <v>35702.87248351832</v>
      </c>
      <c r="L3166">
        <v>573.57958984375</v>
      </c>
      <c r="M3166">
        <v>55666.32645989282</v>
      </c>
    </row>
    <row r="3167" spans="1:13">
      <c r="A3167" s="2">
        <v>45845</v>
      </c>
      <c r="B3167">
        <v>139190.7224238776</v>
      </c>
      <c r="C3167" t="s">
        <v>13</v>
      </c>
      <c r="E3167">
        <v>12.91907224238776</v>
      </c>
      <c r="F3167">
        <v>41.42040252685547</v>
      </c>
      <c r="G3167">
        <v>791963.8330090462</v>
      </c>
      <c r="H3167">
        <v>551.3908081054688</v>
      </c>
      <c r="I3167">
        <v>94070.090075573</v>
      </c>
      <c r="J3167">
        <v>81.46166229248047</v>
      </c>
      <c r="K3167">
        <v>35777.03784053292</v>
      </c>
      <c r="L3167">
        <v>568.9827880859375</v>
      </c>
      <c r="M3167">
        <v>55220.20342509044</v>
      </c>
    </row>
    <row r="3168" spans="1:13">
      <c r="A3168" s="2">
        <v>45846</v>
      </c>
      <c r="B3168">
        <v>138573.1117243432</v>
      </c>
      <c r="C3168" t="s">
        <v>13</v>
      </c>
      <c r="E3168">
        <v>12.85731117243431</v>
      </c>
      <c r="F3168">
        <v>41.47534942626953</v>
      </c>
      <c r="G3168">
        <v>793014.4253359487</v>
      </c>
      <c r="H3168">
        <v>551.700439453125</v>
      </c>
      <c r="I3168">
        <v>94122.9147660395</v>
      </c>
      <c r="J3168">
        <v>80.59747314453125</v>
      </c>
      <c r="K3168">
        <v>35397.4957715711</v>
      </c>
      <c r="L3168">
        <v>568.6038208007812</v>
      </c>
      <c r="M3168">
        <v>55183.42436776924</v>
      </c>
    </row>
    <row r="3169" spans="1:13">
      <c r="A3169" s="2">
        <v>45847</v>
      </c>
      <c r="B3169">
        <v>139790.8462680471</v>
      </c>
      <c r="C3169" t="s">
        <v>13</v>
      </c>
      <c r="E3169">
        <v>12.97908462680471</v>
      </c>
      <c r="F3169">
        <v>42.33452987670898</v>
      </c>
      <c r="G3169">
        <v>809442.0745442173</v>
      </c>
      <c r="H3169">
        <v>555.6058959960938</v>
      </c>
      <c r="I3169">
        <v>94789.20561344338</v>
      </c>
      <c r="J3169">
        <v>81.35239410400391</v>
      </c>
      <c r="K3169">
        <v>35729.04849187641</v>
      </c>
      <c r="L3169">
        <v>571.9741821289062</v>
      </c>
      <c r="M3169">
        <v>55510.52044528189</v>
      </c>
    </row>
    <row r="3170" spans="1:13">
      <c r="A3170" s="2">
        <v>45848</v>
      </c>
      <c r="B3170">
        <v>140170.2797922608</v>
      </c>
      <c r="C3170" t="s">
        <v>13</v>
      </c>
      <c r="E3170">
        <v>13.01702797922608</v>
      </c>
      <c r="F3170">
        <v>42.13971710205078</v>
      </c>
      <c r="G3170">
        <v>805717.2273113251</v>
      </c>
      <c r="H3170">
        <v>554.8068237304688</v>
      </c>
      <c r="I3170">
        <v>94652.87980079063</v>
      </c>
      <c r="J3170">
        <v>82.01791381835938</v>
      </c>
      <c r="K3170">
        <v>36021.33719964459</v>
      </c>
      <c r="L3170">
        <v>573.6494140625</v>
      </c>
      <c r="M3170">
        <v>55673.10295233531</v>
      </c>
    </row>
    <row r="3171" spans="1:13">
      <c r="A3171" s="2">
        <v>45849</v>
      </c>
      <c r="B3171">
        <v>139867.546433191</v>
      </c>
      <c r="C3171" t="s">
        <v>13</v>
      </c>
      <c r="E3171">
        <v>12.9867546433191</v>
      </c>
      <c r="F3171">
        <v>41.82002258300781</v>
      </c>
      <c r="G3171">
        <v>799604.6238297656</v>
      </c>
      <c r="H3171">
        <v>553.5582885742188</v>
      </c>
      <c r="I3171">
        <v>94439.87332174811</v>
      </c>
      <c r="J3171">
        <v>81.89871215820312</v>
      </c>
      <c r="K3171">
        <v>35968.98518292839</v>
      </c>
      <c r="L3171">
        <v>571.5853271484375</v>
      </c>
      <c r="M3171">
        <v>55472.78177976518</v>
      </c>
    </row>
    <row r="3172" spans="1:13">
      <c r="A3172" s="2">
        <v>45852</v>
      </c>
      <c r="B3172">
        <v>140447.5858369125</v>
      </c>
      <c r="C3172" t="s">
        <v>13</v>
      </c>
      <c r="E3172">
        <v>13.04475858369125</v>
      </c>
      <c r="F3172">
        <v>42.26459884643555</v>
      </c>
      <c r="G3172">
        <v>808104.9835599924</v>
      </c>
      <c r="H3172">
        <v>555.5659790039062</v>
      </c>
      <c r="I3172">
        <v>94782.39557055652</v>
      </c>
      <c r="J3172">
        <v>82.22650909423828</v>
      </c>
      <c r="K3172">
        <v>36112.9498781544</v>
      </c>
      <c r="L3172">
        <v>572.7120971679688</v>
      </c>
      <c r="M3172">
        <v>55582.1356495037</v>
      </c>
    </row>
    <row r="3173" spans="1:13">
      <c r="A3173" s="2">
        <v>45853</v>
      </c>
      <c r="B3173">
        <v>139925.5739777772</v>
      </c>
      <c r="C3173" t="s">
        <v>13</v>
      </c>
      <c r="E3173">
        <v>12.99255739777771</v>
      </c>
      <c r="F3173">
        <v>42.37449264526367</v>
      </c>
      <c r="G3173">
        <v>810206.1682137972</v>
      </c>
      <c r="H3173">
        <v>556.0753173828125</v>
      </c>
      <c r="I3173">
        <v>94869.29130127658</v>
      </c>
      <c r="J3173">
        <v>81.44178771972656</v>
      </c>
      <c r="K3173">
        <v>35768.30915367004</v>
      </c>
      <c r="L3173">
        <v>570.2291870117188</v>
      </c>
      <c r="M3173">
        <v>55341.16736929337</v>
      </c>
    </row>
    <row r="3174" spans="1:13">
      <c r="A3174" s="2">
        <v>45854</v>
      </c>
      <c r="B3174">
        <v>140048.0177139464</v>
      </c>
      <c r="C3174" t="s">
        <v>13</v>
      </c>
      <c r="E3174">
        <v>13.00480177139464</v>
      </c>
      <c r="F3174">
        <v>42.49437713623047</v>
      </c>
      <c r="G3174">
        <v>812498.3762849971</v>
      </c>
      <c r="H3174">
        <v>556.6446533203125</v>
      </c>
      <c r="I3174">
        <v>94966.42292214619</v>
      </c>
      <c r="J3174">
        <v>81.48152160644531</v>
      </c>
      <c r="K3174">
        <v>35785.75982590877</v>
      </c>
      <c r="L3174">
        <v>572.1038208007812</v>
      </c>
      <c r="M3174">
        <v>55523.10197495659</v>
      </c>
    </row>
    <row r="3175" spans="1:13">
      <c r="A3175" s="2">
        <v>45855</v>
      </c>
      <c r="B3175">
        <v>141041.6055022992</v>
      </c>
      <c r="C3175" t="s">
        <v>13</v>
      </c>
      <c r="E3175">
        <v>13.10416055022992</v>
      </c>
      <c r="F3175">
        <v>43.48343276977539</v>
      </c>
      <c r="G3175">
        <v>831409.2569818605</v>
      </c>
      <c r="H3175">
        <v>561.1494750976562</v>
      </c>
      <c r="I3175">
        <v>95734.96854194925</v>
      </c>
      <c r="J3175">
        <v>81.81925201416016</v>
      </c>
      <c r="K3175">
        <v>35934.08718919446</v>
      </c>
      <c r="L3175">
        <v>575.5340576171875</v>
      </c>
      <c r="M3175">
        <v>55856.00901320883</v>
      </c>
    </row>
    <row r="3176" spans="1:13">
      <c r="A3176" s="2">
        <v>45856</v>
      </c>
      <c r="B3176">
        <v>142004.6772961925</v>
      </c>
      <c r="C3176" t="s">
        <v>13</v>
      </c>
      <c r="E3176">
        <v>13.20046772961925</v>
      </c>
      <c r="F3176">
        <v>43.33357620239258</v>
      </c>
      <c r="G3176">
        <v>828543.9786584757</v>
      </c>
      <c r="H3176">
        <v>560.610107421875</v>
      </c>
      <c r="I3176">
        <v>95642.9496596996</v>
      </c>
      <c r="J3176">
        <v>83.19002532958984</v>
      </c>
      <c r="K3176">
        <v>36536.11527696953</v>
      </c>
      <c r="L3176">
        <v>575.2747802734375</v>
      </c>
      <c r="M3176">
        <v>55830.84595385943</v>
      </c>
    </row>
    <row r="3177" spans="1:13">
      <c r="A3177" s="2">
        <v>45859</v>
      </c>
      <c r="B3177">
        <v>142688.0518972516</v>
      </c>
      <c r="C3177" t="s">
        <v>13</v>
      </c>
      <c r="E3177">
        <v>13.26880518972516</v>
      </c>
      <c r="F3177">
        <v>43.99294281005859</v>
      </c>
      <c r="G3177">
        <v>841151.1595188448</v>
      </c>
      <c r="H3177">
        <v>563.5167236328125</v>
      </c>
      <c r="I3177">
        <v>96138.83324128756</v>
      </c>
      <c r="J3177">
        <v>83.45821380615234</v>
      </c>
      <c r="K3177">
        <v>36653.90061309392</v>
      </c>
      <c r="L3177">
        <v>576.3018798828125</v>
      </c>
      <c r="M3177">
        <v>55930.52673604673</v>
      </c>
    </row>
    <row r="3178" spans="1:13">
      <c r="A3178" s="2">
        <v>45860</v>
      </c>
      <c r="B3178">
        <v>142994.155041361</v>
      </c>
      <c r="C3178" t="s">
        <v>13</v>
      </c>
      <c r="E3178">
        <v>13.2994155041361</v>
      </c>
      <c r="F3178">
        <v>43.30859756469727</v>
      </c>
      <c r="G3178">
        <v>828066.3836462183</v>
      </c>
      <c r="H3178">
        <v>560.60009765625</v>
      </c>
      <c r="I3178">
        <v>95641.24194252308</v>
      </c>
      <c r="J3178">
        <v>84.48133850097656</v>
      </c>
      <c r="K3178">
        <v>37103.24537101066</v>
      </c>
      <c r="L3178">
        <v>576.3018798828125</v>
      </c>
      <c r="M3178">
        <v>55930.52673604673</v>
      </c>
    </row>
    <row r="3179" spans="1:13">
      <c r="A3179" s="2">
        <v>45861</v>
      </c>
      <c r="B3179">
        <v>142921.981427231</v>
      </c>
      <c r="C3179" t="s">
        <v>13</v>
      </c>
      <c r="E3179">
        <v>13.2921981427231</v>
      </c>
      <c r="F3179">
        <v>43.8780517578125</v>
      </c>
      <c r="G3179">
        <v>838954.4266875724</v>
      </c>
      <c r="H3179">
        <v>563.1571655273438</v>
      </c>
      <c r="I3179">
        <v>96077.49079075767</v>
      </c>
      <c r="J3179">
        <v>83.84561920166016</v>
      </c>
      <c r="K3179">
        <v>36824.04466742153</v>
      </c>
      <c r="L3179">
        <v>581.1978149414062</v>
      </c>
      <c r="M3179">
        <v>56405.68088051752</v>
      </c>
    </row>
    <row r="3180" spans="1:13">
      <c r="A3180" s="2">
        <v>45862</v>
      </c>
      <c r="B3180">
        <v>143037.3734780256</v>
      </c>
      <c r="C3180" t="s">
        <v>13</v>
      </c>
      <c r="E3180">
        <v>13.30373734780256</v>
      </c>
      <c r="F3180">
        <v>44.16777801513672</v>
      </c>
      <c r="G3180">
        <v>844494.032854487</v>
      </c>
      <c r="H3180">
        <v>564.3557739257812</v>
      </c>
      <c r="I3180">
        <v>96281.97950973679</v>
      </c>
      <c r="J3180">
        <v>83.73635101318359</v>
      </c>
      <c r="K3180">
        <v>36776.05531876503</v>
      </c>
      <c r="L3180">
        <v>581.5967407226562</v>
      </c>
      <c r="M3180">
        <v>56444.39692475191</v>
      </c>
    </row>
    <row r="3181" spans="1:13">
      <c r="A3181" s="2">
        <v>45863</v>
      </c>
      <c r="B3181">
        <v>143418.7623500882</v>
      </c>
      <c r="C3181" t="s">
        <v>13</v>
      </c>
      <c r="E3181">
        <v>13.34187623500882</v>
      </c>
      <c r="F3181">
        <v>44.41753768920898</v>
      </c>
      <c r="G3181">
        <v>849269.4724142816</v>
      </c>
      <c r="H3181">
        <v>565.7141723632812</v>
      </c>
      <c r="I3181">
        <v>96513.72922608262</v>
      </c>
      <c r="J3181">
        <v>83.95487213134766</v>
      </c>
      <c r="K3181">
        <v>36872.027314591</v>
      </c>
      <c r="L3181">
        <v>583.9100952148438</v>
      </c>
      <c r="M3181">
        <v>56668.90970146115</v>
      </c>
    </row>
    <row r="3182" spans="1:13">
      <c r="A3182" s="2">
        <v>45866</v>
      </c>
      <c r="B3182">
        <v>143025.5717508713</v>
      </c>
      <c r="C3182" t="s">
        <v>13</v>
      </c>
      <c r="E3182">
        <v>13.30255717508713</v>
      </c>
      <c r="F3182">
        <v>44.85212326049805</v>
      </c>
      <c r="G3182">
        <v>857578.8087271134</v>
      </c>
      <c r="H3182">
        <v>567.4821166992188</v>
      </c>
      <c r="I3182">
        <v>96815.34956593136</v>
      </c>
      <c r="J3182">
        <v>83.06089782714844</v>
      </c>
      <c r="K3182">
        <v>36479.40394293718</v>
      </c>
      <c r="L3182">
        <v>583.7705078125</v>
      </c>
      <c r="M3182">
        <v>56655.36264008354</v>
      </c>
    </row>
    <row r="3183" spans="1:13">
      <c r="A3183" s="2">
        <v>45867</v>
      </c>
      <c r="B3183">
        <v>143615.2075185663</v>
      </c>
      <c r="C3183" t="s">
        <v>13</v>
      </c>
      <c r="E3183">
        <v>13.36152075185663</v>
      </c>
      <c r="F3183">
        <v>44.64731597900391</v>
      </c>
      <c r="G3183">
        <v>853662.8651392862</v>
      </c>
      <c r="H3183">
        <v>566.6031494140625</v>
      </c>
      <c r="I3183">
        <v>96665.39325459524</v>
      </c>
      <c r="J3183">
        <v>84.01448059082031</v>
      </c>
      <c r="K3183">
        <v>36898.20667369262</v>
      </c>
      <c r="L3183">
        <v>582.2548217773438</v>
      </c>
      <c r="M3183">
        <v>56508.26418132093</v>
      </c>
    </row>
    <row r="3184" spans="1:13">
      <c r="A3184" s="2">
        <v>45868</v>
      </c>
      <c r="B3184">
        <v>144218.9625570296</v>
      </c>
      <c r="C3184" t="s">
        <v>13</v>
      </c>
      <c r="E3184">
        <v>13.42189625570296</v>
      </c>
      <c r="F3184">
        <v>44.80217361450195</v>
      </c>
      <c r="G3184">
        <v>856623.7645776785</v>
      </c>
      <c r="H3184">
        <v>567.3623046875</v>
      </c>
      <c r="I3184">
        <v>96794.90902436113</v>
      </c>
      <c r="J3184">
        <v>84.6402587890625</v>
      </c>
      <c r="K3184">
        <v>37173.04135847854</v>
      </c>
      <c r="L3184">
        <v>581.546875</v>
      </c>
      <c r="M3184">
        <v>56439.55741922261</v>
      </c>
    </row>
    <row r="3185" spans="1:13">
      <c r="A3185" s="2">
        <v>45869</v>
      </c>
      <c r="B3185">
        <v>144068.2895470997</v>
      </c>
      <c r="C3185" t="s">
        <v>13</v>
      </c>
      <c r="E3185">
        <v>13.40682895470997</v>
      </c>
      <c r="F3185">
        <v>44.0628776550293</v>
      </c>
      <c r="G3185">
        <v>842488.3234406096</v>
      </c>
      <c r="H3185">
        <v>564.3557739257812</v>
      </c>
      <c r="I3185">
        <v>96281.97950973679</v>
      </c>
      <c r="J3185">
        <v>85.09718322753906</v>
      </c>
      <c r="K3185">
        <v>37373.7173877369</v>
      </c>
      <c r="L3185">
        <v>579.3630981445312</v>
      </c>
      <c r="M3185">
        <v>56227.62024868068</v>
      </c>
    </row>
    <row r="3186" spans="1:13">
      <c r="A3186" s="2">
        <v>45870</v>
      </c>
      <c r="B3186">
        <v>142324.1657621242</v>
      </c>
      <c r="C3186" t="s">
        <v>13</v>
      </c>
      <c r="E3186">
        <v>13.23241657621242</v>
      </c>
      <c r="F3186">
        <v>41.42040252685547</v>
      </c>
      <c r="G3186">
        <v>791963.8330090462</v>
      </c>
      <c r="H3186">
        <v>553.2386474609375</v>
      </c>
      <c r="I3186">
        <v>94385.34091410508</v>
      </c>
      <c r="J3186">
        <v>85.226318359375</v>
      </c>
      <c r="K3186">
        <v>37430.43207251277</v>
      </c>
      <c r="L3186">
        <v>569.8203735351562</v>
      </c>
      <c r="M3186">
        <v>55301.49171686346</v>
      </c>
    </row>
    <row r="3187" spans="1:13">
      <c r="A3187" s="2">
        <v>45873</v>
      </c>
      <c r="B3187">
        <v>145153.7684220014</v>
      </c>
      <c r="C3187" t="s">
        <v>13</v>
      </c>
      <c r="E3187">
        <v>13.51537684220014</v>
      </c>
      <c r="F3187">
        <v>43.68823623657227</v>
      </c>
      <c r="G3187">
        <v>835325.1276321476</v>
      </c>
      <c r="H3187">
        <v>563.44677734375</v>
      </c>
      <c r="I3187">
        <v>96126.90004687112</v>
      </c>
      <c r="J3187">
        <v>86.73615264892578</v>
      </c>
      <c r="K3187">
        <v>38093.53416237988</v>
      </c>
      <c r="L3187">
        <v>578.485595703125</v>
      </c>
      <c r="M3187">
        <v>56142.45798308127</v>
      </c>
    </row>
    <row r="3188" spans="1:13">
      <c r="A3188" s="2">
        <v>45874</v>
      </c>
      <c r="B3188">
        <v>143807.6412723961</v>
      </c>
      <c r="C3188" t="s">
        <v>13</v>
      </c>
      <c r="E3188">
        <v>13.38076412723961</v>
      </c>
      <c r="F3188">
        <v>42.77910614013672</v>
      </c>
      <c r="G3188">
        <v>817942.4342744441</v>
      </c>
      <c r="H3188">
        <v>559.6212768554688</v>
      </c>
      <c r="I3188">
        <v>95474.2501110602</v>
      </c>
      <c r="J3188">
        <v>85.81237030029297</v>
      </c>
      <c r="K3188">
        <v>37687.81943580348</v>
      </c>
      <c r="L3188">
        <v>575.7035522460938</v>
      </c>
      <c r="M3188">
        <v>55872.45859320254</v>
      </c>
    </row>
    <row r="3189" spans="1:13">
      <c r="A3189" s="2">
        <v>45875</v>
      </c>
      <c r="B3189">
        <v>144373.5156125136</v>
      </c>
      <c r="C3189" t="s">
        <v>13</v>
      </c>
      <c r="E3189">
        <v>13.43735156125136</v>
      </c>
      <c r="F3189">
        <v>44.3775749206543</v>
      </c>
      <c r="G3189">
        <v>848505.3787447016</v>
      </c>
      <c r="H3189">
        <v>566.6630859375</v>
      </c>
      <c r="I3189">
        <v>96675.61873183517</v>
      </c>
      <c r="J3189">
        <v>85.04752349853516</v>
      </c>
      <c r="K3189">
        <v>37351.907398182</v>
      </c>
      <c r="L3189">
        <v>579.9813232421875</v>
      </c>
      <c r="M3189">
        <v>56287.6194549307</v>
      </c>
    </row>
    <row r="3190" spans="1:13">
      <c r="A3190" s="2">
        <v>45876</v>
      </c>
      <c r="B3190">
        <v>145402.2521151778</v>
      </c>
      <c r="C3190" t="s">
        <v>13</v>
      </c>
      <c r="E3190">
        <v>13.54022521151778</v>
      </c>
      <c r="F3190">
        <v>44.82714462280273</v>
      </c>
      <c r="G3190">
        <v>857101.213714856</v>
      </c>
      <c r="H3190">
        <v>568.5808715820312</v>
      </c>
      <c r="I3190">
        <v>97002.8027647837</v>
      </c>
      <c r="J3190">
        <v>85.97130584716797</v>
      </c>
      <c r="K3190">
        <v>37757.6221247584</v>
      </c>
      <c r="L3190">
        <v>579.63232421875</v>
      </c>
      <c r="M3190">
        <v>56253.74883973299</v>
      </c>
    </row>
    <row r="3191" spans="1:13">
      <c r="A3191" s="2">
        <v>45877</v>
      </c>
      <c r="B3191">
        <v>145989.9624629223</v>
      </c>
      <c r="C3191" t="s">
        <v>13</v>
      </c>
      <c r="E3191">
        <v>13.59899624629223</v>
      </c>
      <c r="F3191">
        <v>46.03599166870117</v>
      </c>
      <c r="G3191">
        <v>880214.5366568691</v>
      </c>
      <c r="H3191">
        <v>573.8847045898438</v>
      </c>
      <c r="I3191">
        <v>97907.6637843299</v>
      </c>
      <c r="J3191">
        <v>85.60377502441406</v>
      </c>
      <c r="K3191">
        <v>37596.20675729366</v>
      </c>
      <c r="L3191">
        <v>584.0696411132812</v>
      </c>
      <c r="M3191">
        <v>56684.39374975195</v>
      </c>
    </row>
    <row r="3192" spans="1:13">
      <c r="A3192" s="2">
        <v>45880</v>
      </c>
      <c r="B3192">
        <v>145501.564463602</v>
      </c>
      <c r="C3192" t="s">
        <v>13</v>
      </c>
      <c r="E3192">
        <v>13.5501564463602</v>
      </c>
      <c r="F3192">
        <v>45.63137817382812</v>
      </c>
      <c r="G3192">
        <v>872478.2705962223</v>
      </c>
      <c r="H3192">
        <v>572.1866455078125</v>
      </c>
      <c r="I3192">
        <v>97617.966225988</v>
      </c>
      <c r="J3192">
        <v>85.33558654785156</v>
      </c>
      <c r="K3192">
        <v>37478.42142116928</v>
      </c>
      <c r="L3192">
        <v>582.873046875</v>
      </c>
      <c r="M3192">
        <v>56568.26338757094</v>
      </c>
    </row>
    <row r="3193" spans="1:13">
      <c r="A3193" s="2">
        <v>45881</v>
      </c>
      <c r="B3193">
        <v>146973.0072649296</v>
      </c>
      <c r="C3193" t="s">
        <v>13</v>
      </c>
      <c r="E3193">
        <v>13.69730072649297</v>
      </c>
      <c r="F3193">
        <v>47.31476974487305</v>
      </c>
      <c r="G3193">
        <v>904664.9505831071</v>
      </c>
      <c r="H3193">
        <v>579.3782958984375</v>
      </c>
      <c r="I3193">
        <v>98844.89853986276</v>
      </c>
      <c r="J3193">
        <v>85.70310974121094</v>
      </c>
      <c r="K3193">
        <v>37639.83343789049</v>
      </c>
      <c r="L3193">
        <v>589.0952758789062</v>
      </c>
      <c r="M3193">
        <v>57172.13534740482</v>
      </c>
    </row>
    <row r="3194" spans="1:13">
      <c r="A3194" s="2">
        <v>45882</v>
      </c>
      <c r="B3194">
        <v>147166.6438020846</v>
      </c>
      <c r="C3194" t="s">
        <v>13</v>
      </c>
      <c r="E3194">
        <v>13.71666438020845</v>
      </c>
      <c r="F3194">
        <v>47.38470077514648</v>
      </c>
      <c r="G3194">
        <v>906002.041567332</v>
      </c>
      <c r="H3194">
        <v>579.6680297851562</v>
      </c>
      <c r="I3194">
        <v>98894.32862179544</v>
      </c>
      <c r="J3194">
        <v>85.89183807373047</v>
      </c>
      <c r="K3194">
        <v>37722.72078028094</v>
      </c>
      <c r="L3194">
        <v>591.1494140625</v>
      </c>
      <c r="M3194">
        <v>57371.49098827205</v>
      </c>
    </row>
    <row r="3195" spans="1:13">
      <c r="A3195" s="2">
        <v>45883</v>
      </c>
      <c r="B3195">
        <v>146629.0566779701</v>
      </c>
      <c r="C3195" t="s">
        <v>13</v>
      </c>
      <c r="E3195">
        <v>13.66290566779701</v>
      </c>
      <c r="F3195">
        <v>47.25482559204102</v>
      </c>
      <c r="G3195">
        <v>903518.8100787371</v>
      </c>
      <c r="H3195">
        <v>579.2185668945312</v>
      </c>
      <c r="I3195">
        <v>98817.64795540567</v>
      </c>
      <c r="J3195">
        <v>85.29585266113281</v>
      </c>
      <c r="K3195">
        <v>37460.97074893054</v>
      </c>
      <c r="L3195">
        <v>591.1593017578125</v>
      </c>
      <c r="M3195">
        <v>57372.45059646758</v>
      </c>
    </row>
    <row r="3196" spans="1:13">
      <c r="A3196" s="2">
        <v>45884</v>
      </c>
      <c r="B3196">
        <v>146004.6233622669</v>
      </c>
      <c r="C3196" t="s">
        <v>13</v>
      </c>
      <c r="E3196">
        <v>13.60046233622669</v>
      </c>
      <c r="F3196">
        <v>46.58546829223633</v>
      </c>
      <c r="G3196">
        <v>890720.6058009733</v>
      </c>
      <c r="H3196">
        <v>576.6715087890625</v>
      </c>
      <c r="I3196">
        <v>98383.10682434763</v>
      </c>
      <c r="J3196">
        <v>85.04752349853516</v>
      </c>
      <c r="K3196">
        <v>37351.907398182</v>
      </c>
      <c r="L3196">
        <v>589.8829956054688</v>
      </c>
      <c r="M3196">
        <v>57248.58413364855</v>
      </c>
    </row>
    <row r="3197" spans="1:13">
      <c r="A3197" s="2">
        <v>45887</v>
      </c>
      <c r="B3197">
        <v>145682.4504074573</v>
      </c>
      <c r="C3197" t="s">
        <v>13</v>
      </c>
      <c r="E3197">
        <v>13.56824504074573</v>
      </c>
      <c r="F3197">
        <v>46.5255241394043</v>
      </c>
      <c r="G3197">
        <v>889574.4652966033</v>
      </c>
      <c r="H3197">
        <v>576.4417114257812</v>
      </c>
      <c r="I3197">
        <v>98343.90221965486</v>
      </c>
      <c r="J3197">
        <v>84.67999267578125</v>
      </c>
      <c r="K3197">
        <v>37190.49203071727</v>
      </c>
      <c r="L3197">
        <v>589.673583984375</v>
      </c>
      <c r="M3197">
        <v>57228.26057982845</v>
      </c>
    </row>
    <row r="3198" spans="1:13">
      <c r="A3198" s="2">
        <v>45888</v>
      </c>
      <c r="B3198">
        <v>145014.1232957869</v>
      </c>
      <c r="C3198" t="s">
        <v>13</v>
      </c>
      <c r="E3198">
        <v>13.50141232957869</v>
      </c>
      <c r="F3198">
        <v>44.62733459472656</v>
      </c>
      <c r="G3198">
        <v>853280.8183044962</v>
      </c>
      <c r="H3198">
        <v>568.620849609375</v>
      </c>
      <c r="I3198">
        <v>97009.62322058018</v>
      </c>
      <c r="J3198">
        <v>85.50444793701172</v>
      </c>
      <c r="K3198">
        <v>37552.58342744036</v>
      </c>
      <c r="L3198">
        <v>586.4528198242188</v>
      </c>
      <c r="M3198">
        <v>56915.68301890369</v>
      </c>
    </row>
    <row r="3199" spans="1:13">
      <c r="A3199" s="2">
        <v>45889</v>
      </c>
      <c r="B3199">
        <v>144521.1536863082</v>
      </c>
      <c r="C3199" t="s">
        <v>13</v>
      </c>
      <c r="E3199">
        <v>13.45211536863082</v>
      </c>
      <c r="F3199">
        <v>43.81311416625977</v>
      </c>
      <c r="G3199">
        <v>837712.8109432751</v>
      </c>
      <c r="H3199">
        <v>565.2447509765625</v>
      </c>
      <c r="I3199">
        <v>96433.64353824941</v>
      </c>
      <c r="J3199">
        <v>85.59384155273438</v>
      </c>
      <c r="K3199">
        <v>37591.84408923399</v>
      </c>
      <c r="L3199">
        <v>584.9072265625</v>
      </c>
      <c r="M3199">
        <v>56765.68204152497</v>
      </c>
    </row>
    <row r="3200" spans="1:13">
      <c r="A3200" s="2">
        <v>45890</v>
      </c>
      <c r="B3200">
        <v>143637.7456909757</v>
      </c>
      <c r="C3200" t="s">
        <v>13</v>
      </c>
      <c r="E3200">
        <v>13.36377456909757</v>
      </c>
      <c r="F3200">
        <v>43.20369720458984</v>
      </c>
      <c r="G3200">
        <v>826060.674232341</v>
      </c>
      <c r="H3200">
        <v>562.6278076171875</v>
      </c>
      <c r="I3200">
        <v>95987.17962568454</v>
      </c>
      <c r="J3200">
        <v>85.00778961181641</v>
      </c>
      <c r="K3200">
        <v>37334.45672594327</v>
      </c>
      <c r="L3200">
        <v>582.6038208007812</v>
      </c>
      <c r="M3200">
        <v>56542.13479651864</v>
      </c>
    </row>
    <row r="3201" spans="1:13">
      <c r="A3201" s="2">
        <v>45891</v>
      </c>
      <c r="B3201">
        <v>145409.1280612082</v>
      </c>
      <c r="C3201" t="s">
        <v>13</v>
      </c>
      <c r="E3201">
        <v>13.54091280612082</v>
      </c>
      <c r="F3201">
        <v>45.1468391418457</v>
      </c>
      <c r="G3201">
        <v>863213.8171964155</v>
      </c>
      <c r="H3201">
        <v>571.3076782226562</v>
      </c>
      <c r="I3201">
        <v>97468.00991465189</v>
      </c>
      <c r="J3201">
        <v>85.46471405029297</v>
      </c>
      <c r="K3201">
        <v>37535.13275520163</v>
      </c>
      <c r="L3201">
        <v>591.5183715820312</v>
      </c>
      <c r="M3201">
        <v>57407.29859038295</v>
      </c>
    </row>
    <row r="3202" spans="1:13">
      <c r="A3202" s="2">
        <v>45894</v>
      </c>
      <c r="B3202">
        <v>144392.971369483</v>
      </c>
      <c r="C3202" t="s">
        <v>13</v>
      </c>
      <c r="E3202">
        <v>13.4392971369483</v>
      </c>
      <c r="F3202">
        <v>44.75221633911133</v>
      </c>
      <c r="G3202">
        <v>855668.5745531635</v>
      </c>
      <c r="H3202">
        <v>569.6596069335938</v>
      </c>
      <c r="I3202">
        <v>97186.840529283</v>
      </c>
      <c r="J3202">
        <v>84.50119781494141</v>
      </c>
      <c r="K3202">
        <v>37111.96735638651</v>
      </c>
      <c r="L3202">
        <v>589.0155029296875</v>
      </c>
      <c r="M3202">
        <v>57164.39332325942</v>
      </c>
    </row>
    <row r="3203" spans="1:13">
      <c r="A3203" s="2">
        <v>45895</v>
      </c>
      <c r="B3203">
        <v>144913.6620710628</v>
      </c>
      <c r="C3203" t="s">
        <v>13</v>
      </c>
      <c r="E3203">
        <v>13.49136620710628</v>
      </c>
      <c r="F3203">
        <v>45.27172088623047</v>
      </c>
      <c r="G3203">
        <v>865601.5734450826</v>
      </c>
      <c r="H3203">
        <v>571.9469604492188</v>
      </c>
      <c r="I3203">
        <v>97577.07472993793</v>
      </c>
      <c r="J3203">
        <v>84.68993377685547</v>
      </c>
      <c r="K3203">
        <v>37194.85804952047</v>
      </c>
      <c r="L3203">
        <v>591.3687744140625</v>
      </c>
      <c r="M3203">
        <v>57392.78007379505</v>
      </c>
    </row>
    <row r="3204" spans="1:13">
      <c r="A3204" s="2">
        <v>45896</v>
      </c>
      <c r="B3204">
        <v>145074.0377937828</v>
      </c>
      <c r="C3204" t="s">
        <v>13</v>
      </c>
      <c r="E3204">
        <v>13.50740377937828</v>
      </c>
      <c r="F3204">
        <v>45.47652816772461</v>
      </c>
      <c r="G3204">
        <v>869517.5170329099</v>
      </c>
      <c r="H3204">
        <v>572.825927734375</v>
      </c>
      <c r="I3204">
        <v>97727.03104127404</v>
      </c>
      <c r="J3204">
        <v>84.70979309082031</v>
      </c>
      <c r="K3204">
        <v>37203.58003489632</v>
      </c>
      <c r="L3204">
        <v>592.724853515625</v>
      </c>
      <c r="M3204">
        <v>57524.38856075949</v>
      </c>
    </row>
    <row r="3205" spans="1:13">
      <c r="A3205" s="2">
        <v>45897</v>
      </c>
      <c r="B3205">
        <v>145167.371365038</v>
      </c>
      <c r="C3205" t="s">
        <v>13</v>
      </c>
      <c r="E3205">
        <v>13.5167371365038</v>
      </c>
      <c r="F3205">
        <v>46.30573272705078</v>
      </c>
      <c r="G3205">
        <v>885372.0230514538</v>
      </c>
      <c r="H3205">
        <v>576.4118041992188</v>
      </c>
      <c r="I3205">
        <v>98338.79989394452</v>
      </c>
      <c r="J3205">
        <v>84.06414031982422</v>
      </c>
      <c r="K3205">
        <v>36920.01666324752</v>
      </c>
      <c r="L3205">
        <v>594.8189086914062</v>
      </c>
      <c r="M3205">
        <v>57727.61817545311</v>
      </c>
    </row>
    <row r="3206" spans="1:13">
      <c r="A3206" s="2">
        <v>45898</v>
      </c>
      <c r="B3206">
        <v>143809.8126486418</v>
      </c>
      <c r="C3206" t="s">
        <v>13</v>
      </c>
      <c r="E3206">
        <v>13.38098126486418</v>
      </c>
      <c r="F3206">
        <v>44.6373291015625</v>
      </c>
      <c r="G3206">
        <v>853471.9146594313</v>
      </c>
      <c r="H3206">
        <v>569.7395629882812</v>
      </c>
      <c r="I3206">
        <v>97200.48144087596</v>
      </c>
      <c r="J3206">
        <v>83.75621032714844</v>
      </c>
      <c r="K3206">
        <v>36784.77730414087</v>
      </c>
      <c r="L3206">
        <v>591.3887329101562</v>
      </c>
      <c r="M3206">
        <v>57394.71706070825</v>
      </c>
    </row>
    <row r="3207" spans="1:13">
      <c r="A3207" s="2">
        <v>45902</v>
      </c>
      <c r="B3207">
        <v>142803.0618617058</v>
      </c>
      <c r="C3207" t="s">
        <v>13</v>
      </c>
      <c r="E3207">
        <v>13.28030618617058</v>
      </c>
      <c r="F3207">
        <v>43.49841690063477</v>
      </c>
      <c r="G3207">
        <v>831695.755639183</v>
      </c>
      <c r="H3207">
        <v>564.9650268554688</v>
      </c>
      <c r="I3207">
        <v>96385.92117349326</v>
      </c>
      <c r="J3207">
        <v>83.47808837890625</v>
      </c>
      <c r="K3207">
        <v>36662.6292999568</v>
      </c>
      <c r="L3207">
        <v>587.0311889648438</v>
      </c>
      <c r="M3207">
        <v>56971.81417483469</v>
      </c>
    </row>
    <row r="3208" spans="1:13">
      <c r="A3208" s="2">
        <v>45903</v>
      </c>
      <c r="B3208">
        <v>143372.349490894</v>
      </c>
      <c r="C3208" t="s">
        <v>13</v>
      </c>
      <c r="E3208">
        <v>13.3372349490894</v>
      </c>
      <c r="F3208">
        <v>44.51244735717773</v>
      </c>
      <c r="G3208">
        <v>851084.158410764</v>
      </c>
      <c r="H3208">
        <v>569.409912109375</v>
      </c>
      <c r="I3208">
        <v>97144.24131605642</v>
      </c>
      <c r="J3208">
        <v>83.26949310302734</v>
      </c>
      <c r="K3208">
        <v>36571.01662144699</v>
      </c>
      <c r="L3208">
        <v>590.0325317382812</v>
      </c>
      <c r="M3208">
        <v>57263.09672672905</v>
      </c>
    </row>
    <row r="3209" spans="1:13">
      <c r="A3209" s="2">
        <v>45904</v>
      </c>
      <c r="B3209">
        <v>144146.9770752284</v>
      </c>
      <c r="C3209" t="s">
        <v>13</v>
      </c>
      <c r="E3209">
        <v>13.41469770752284</v>
      </c>
      <c r="F3209">
        <v>45.7162971496582</v>
      </c>
      <c r="G3209">
        <v>874101.9331753096</v>
      </c>
      <c r="H3209">
        <v>574.5639038085938</v>
      </c>
      <c r="I3209">
        <v>98023.53864250283</v>
      </c>
      <c r="J3209">
        <v>83.17015838623047</v>
      </c>
      <c r="K3209">
        <v>36527.38994085016</v>
      </c>
      <c r="L3209">
        <v>594.8887329101562</v>
      </c>
      <c r="M3209">
        <v>57734.3946678956</v>
      </c>
    </row>
    <row r="3210" spans="1:13">
      <c r="A3210" s="2">
        <v>45905</v>
      </c>
      <c r="B3210">
        <v>144077.5716479611</v>
      </c>
      <c r="C3210" t="s">
        <v>13</v>
      </c>
      <c r="E3210">
        <v>13.40775716479611</v>
      </c>
      <c r="F3210">
        <v>45.86615371704102</v>
      </c>
      <c r="G3210">
        <v>876967.2114986944</v>
      </c>
      <c r="H3210">
        <v>575.3929443359375</v>
      </c>
      <c r="I3210">
        <v>98164.97719377553</v>
      </c>
      <c r="J3210">
        <v>82.91189575195312</v>
      </c>
      <c r="K3210">
        <v>36413.96392204193</v>
      </c>
      <c r="L3210">
        <v>593.2633666992188</v>
      </c>
      <c r="M3210">
        <v>57576.65166637148</v>
      </c>
    </row>
    <row r="3211" spans="1:13">
      <c r="A3211" s="2">
        <v>45908</v>
      </c>
      <c r="B3211">
        <v>143890.3715156703</v>
      </c>
      <c r="C3211" t="s">
        <v>13</v>
      </c>
      <c r="E3211">
        <v>13.38903715156703</v>
      </c>
      <c r="F3211">
        <v>46.52052688598633</v>
      </c>
      <c r="G3211">
        <v>889478.9171191358</v>
      </c>
      <c r="H3211">
        <v>578.19970703125</v>
      </c>
      <c r="I3211">
        <v>98643.82525523668</v>
      </c>
      <c r="J3211">
        <v>82.06758117675781</v>
      </c>
      <c r="K3211">
        <v>36043.150539943</v>
      </c>
      <c r="L3211">
        <v>594.7989501953125</v>
      </c>
      <c r="M3211">
        <v>57725.68118853991</v>
      </c>
    </row>
    <row r="3212" spans="1:13">
      <c r="A3212" s="2">
        <v>45909</v>
      </c>
      <c r="B3212">
        <v>144596.6374050472</v>
      </c>
      <c r="C3212" t="s">
        <v>13</v>
      </c>
      <c r="E3212">
        <v>13.45966374050472</v>
      </c>
      <c r="F3212">
        <v>46.90016555786133</v>
      </c>
      <c r="G3212">
        <v>896737.6611050654</v>
      </c>
      <c r="H3212">
        <v>579.8378295898438</v>
      </c>
      <c r="I3212">
        <v>98923.29733633867</v>
      </c>
      <c r="J3212">
        <v>82.63377380371094</v>
      </c>
      <c r="K3212">
        <v>36291.81591785786</v>
      </c>
      <c r="L3212">
        <v>596.2448120117188</v>
      </c>
      <c r="M3212">
        <v>57866.00315486002</v>
      </c>
    </row>
    <row r="3213" spans="1:13">
      <c r="A3213" s="2">
        <v>45910</v>
      </c>
      <c r="B3213">
        <v>145723.3239163693</v>
      </c>
      <c r="C3213" t="s">
        <v>13</v>
      </c>
      <c r="E3213">
        <v>13.57233239163693</v>
      </c>
      <c r="F3213">
        <v>46.95011520385742</v>
      </c>
      <c r="G3213">
        <v>897692.7052545001</v>
      </c>
      <c r="H3213">
        <v>580.027587890625</v>
      </c>
      <c r="I3213">
        <v>98955.67107232533</v>
      </c>
      <c r="J3213">
        <v>84.05420684814453</v>
      </c>
      <c r="K3213">
        <v>36915.65399518783</v>
      </c>
      <c r="L3213">
        <v>597.9698486328125</v>
      </c>
      <c r="M3213">
        <v>58033.41924393536</v>
      </c>
    </row>
    <row r="3214" spans="1:13">
      <c r="A3214" s="2">
        <v>45911</v>
      </c>
      <c r="B3214">
        <v>146625.3814342895</v>
      </c>
      <c r="C3214" t="s">
        <v>13</v>
      </c>
      <c r="E3214">
        <v>13.66253814342895</v>
      </c>
      <c r="F3214">
        <v>47.73936462402344</v>
      </c>
      <c r="G3214">
        <v>912783.2634785441</v>
      </c>
      <c r="H3214">
        <v>583.4036865234375</v>
      </c>
      <c r="I3214">
        <v>99531.65075465609</v>
      </c>
      <c r="J3214">
        <v>84.50119781494141</v>
      </c>
      <c r="K3214">
        <v>37111.96735638651</v>
      </c>
      <c r="L3214">
        <v>602.845947265625</v>
      </c>
      <c r="M3214">
        <v>58506.64824850772</v>
      </c>
    </row>
    <row r="3215" spans="1:13">
      <c r="A3215" s="2">
        <v>45912</v>
      </c>
      <c r="B3215">
        <v>147378.7917717589</v>
      </c>
      <c r="C3215" t="s">
        <v>13</v>
      </c>
      <c r="E3215">
        <v>13.73787917717589</v>
      </c>
      <c r="F3215">
        <v>48.33379745483398</v>
      </c>
      <c r="G3215">
        <v>924148.9015321557</v>
      </c>
      <c r="H3215">
        <v>585.9806518554688</v>
      </c>
      <c r="I3215">
        <v>99971.29421142449</v>
      </c>
      <c r="J3215">
        <v>84.92832183837891</v>
      </c>
      <c r="K3215">
        <v>37299.55538146581</v>
      </c>
      <c r="L3215">
        <v>602.71630859375</v>
      </c>
      <c r="M3215">
        <v>58494.06671883302</v>
      </c>
    </row>
    <row r="3216" spans="1:13">
      <c r="A3216" s="2">
        <v>45915</v>
      </c>
      <c r="B3216">
        <v>148370.4224336283</v>
      </c>
      <c r="C3216" t="s">
        <v>13</v>
      </c>
      <c r="E3216">
        <v>13.83704224336283</v>
      </c>
      <c r="F3216">
        <v>49.5676155090332</v>
      </c>
      <c r="G3216">
        <v>947739.6736113463</v>
      </c>
      <c r="H3216">
        <v>590.994873046875</v>
      </c>
      <c r="I3216">
        <v>100826.7459748573</v>
      </c>
      <c r="J3216">
        <v>85.12698364257812</v>
      </c>
      <c r="K3216">
        <v>37386.80539191594</v>
      </c>
      <c r="L3216">
        <v>605.8573608398438</v>
      </c>
      <c r="M3216">
        <v>58798.90817911975</v>
      </c>
    </row>
    <row r="3217" spans="1:13">
      <c r="A3217" s="2">
        <v>45916</v>
      </c>
      <c r="B3217">
        <v>147090.9881897559</v>
      </c>
      <c r="C3217" t="s">
        <v>13</v>
      </c>
      <c r="E3217">
        <v>13.70909881897559</v>
      </c>
      <c r="F3217">
        <v>49.43274307250977</v>
      </c>
      <c r="G3217">
        <v>945160.8939452838</v>
      </c>
      <c r="H3217">
        <v>590.4954223632812</v>
      </c>
      <c r="I3217">
        <v>100741.5371354945</v>
      </c>
      <c r="J3217">
        <v>83.57741546630859</v>
      </c>
      <c r="K3217">
        <v>36706.25262981011</v>
      </c>
      <c r="L3217">
        <v>605.0595703125</v>
      </c>
      <c r="M3217">
        <v>58721.48201415837</v>
      </c>
    </row>
    <row r="3218" spans="1:13">
      <c r="A3218" s="2">
        <v>45917</v>
      </c>
      <c r="B3218">
        <v>147050.4657273181</v>
      </c>
      <c r="C3218" t="s">
        <v>13</v>
      </c>
      <c r="E3218">
        <v>13.70504657273181</v>
      </c>
      <c r="F3218">
        <v>49.11804580688477</v>
      </c>
      <c r="G3218">
        <v>939143.8386411918</v>
      </c>
      <c r="H3218">
        <v>589.3168334960938</v>
      </c>
      <c r="I3218">
        <v>100540.4638508684</v>
      </c>
      <c r="J3218">
        <v>83.7860107421875</v>
      </c>
      <c r="K3218">
        <v>36797.86530831992</v>
      </c>
      <c r="L3218">
        <v>604.3616333007812</v>
      </c>
      <c r="M3218">
        <v>58653.74670727033</v>
      </c>
    </row>
    <row r="3219" spans="1:13">
      <c r="A3219" s="2">
        <v>45918</v>
      </c>
      <c r="B3219">
        <v>147987.7791138389</v>
      </c>
      <c r="C3219" t="s">
        <v>13</v>
      </c>
      <c r="E3219">
        <v>13.79877791138389</v>
      </c>
      <c r="F3219">
        <v>50.44178009033203</v>
      </c>
      <c r="G3219">
        <v>964453.8214769374</v>
      </c>
      <c r="H3219">
        <v>594.6306762695312</v>
      </c>
      <c r="I3219">
        <v>101447.0325875911</v>
      </c>
      <c r="J3219">
        <v>83.84561920166016</v>
      </c>
      <c r="K3219">
        <v>36824.04466742153</v>
      </c>
      <c r="L3219">
        <v>607.2034912109375</v>
      </c>
      <c r="M3219">
        <v>58929.55113438128</v>
      </c>
    </row>
    <row r="3220" spans="1:13">
      <c r="A3220" s="2">
        <v>45919</v>
      </c>
      <c r="B3220">
        <v>149075.6561783225</v>
      </c>
      <c r="C3220" t="s">
        <v>13</v>
      </c>
      <c r="E3220">
        <v>13.90756561783225</v>
      </c>
      <c r="F3220">
        <v>51.44082641601562</v>
      </c>
      <c r="G3220">
        <v>983555.7255911957</v>
      </c>
      <c r="H3220">
        <v>598.6559448242188</v>
      </c>
      <c r="I3220">
        <v>102133.7639765652</v>
      </c>
      <c r="J3220">
        <v>84.38199615478516</v>
      </c>
      <c r="K3220">
        <v>37059.61533967032</v>
      </c>
      <c r="L3220">
        <v>610.035400390625</v>
      </c>
      <c r="M3220">
        <v>59204.39002978932</v>
      </c>
    </row>
    <row r="3221" spans="1:13">
      <c r="A3221" s="2">
        <v>45922</v>
      </c>
      <c r="B3221">
        <v>150298.1204678339</v>
      </c>
      <c r="C3221" t="s">
        <v>13</v>
      </c>
      <c r="E3221">
        <v>14.02981204678339</v>
      </c>
      <c r="F3221">
        <v>52.30999374389648</v>
      </c>
      <c r="G3221">
        <v>1000174.325279319</v>
      </c>
      <c r="H3221">
        <v>602.2000122070312</v>
      </c>
      <c r="I3221">
        <v>102738.3999861508</v>
      </c>
      <c r="J3221">
        <v>85.19999694824219</v>
      </c>
      <c r="K3221">
        <v>37418.87200737766</v>
      </c>
      <c r="L3221">
        <v>613.0068969726562</v>
      </c>
      <c r="M3221">
        <v>59492.77598657496</v>
      </c>
    </row>
    <row r="3222" spans="1:13">
      <c r="A3222" s="2">
        <v>45923</v>
      </c>
      <c r="B3222">
        <v>149956.4996764753</v>
      </c>
      <c r="C3222" t="s">
        <v>13</v>
      </c>
      <c r="E3222">
        <v>13.99564996764753</v>
      </c>
      <c r="F3222">
        <v>51.25600051879883</v>
      </c>
      <c r="G3222">
        <v>980021.8288381585</v>
      </c>
      <c r="H3222">
        <v>598.2000122070312</v>
      </c>
      <c r="I3222">
        <v>102055.9795417565</v>
      </c>
      <c r="J3222">
        <v>85.63999938964844</v>
      </c>
      <c r="K3222">
        <v>37612.11608751438</v>
      </c>
      <c r="L3222">
        <v>609.7960205078125</v>
      </c>
      <c r="M3222">
        <v>59181.15803384574</v>
      </c>
    </row>
    <row r="3223" spans="1:13">
      <c r="A3223" s="2">
        <v>45924</v>
      </c>
      <c r="B3223">
        <v>150069.5463653112</v>
      </c>
      <c r="C3223" t="s">
        <v>13</v>
      </c>
      <c r="E3223">
        <v>14.00695463653112</v>
      </c>
      <c r="F3223">
        <v>50.70500183105469</v>
      </c>
      <c r="G3223">
        <v>969486.6576155738</v>
      </c>
      <c r="H3223">
        <v>596.0999755859375</v>
      </c>
      <c r="I3223">
        <v>101697.7025607037</v>
      </c>
      <c r="J3223">
        <v>86.25</v>
      </c>
      <c r="K3223">
        <v>37880.02143470628</v>
      </c>
      <c r="L3223">
        <v>607.7619018554688</v>
      </c>
      <c r="M3223">
        <v>58983.74530339908</v>
      </c>
    </row>
    <row r="3224" spans="1:13">
      <c r="A3224" s="2">
        <v>45925</v>
      </c>
      <c r="B3224">
        <v>148992.2825256292</v>
      </c>
      <c r="C3224" t="s">
        <v>13</v>
      </c>
      <c r="E3224">
        <v>13.89922825256292</v>
      </c>
      <c r="F3224">
        <v>50.02500152587891</v>
      </c>
      <c r="G3224">
        <v>956484.9576010661</v>
      </c>
      <c r="H3224">
        <v>593.530029296875</v>
      </c>
      <c r="I3224">
        <v>101259.2565885408</v>
      </c>
      <c r="J3224">
        <v>85.41999816894531</v>
      </c>
      <c r="K3224">
        <v>37515.49404744602</v>
      </c>
      <c r="L3224">
        <v>604.8602294921875</v>
      </c>
      <c r="M3224">
        <v>58702.13583905594</v>
      </c>
    </row>
    <row r="3225" spans="1:13">
      <c r="A3225" s="2">
        <v>45926</v>
      </c>
      <c r="B3225">
        <v>150471.2266320087</v>
      </c>
      <c r="C3225" t="s">
        <v>13</v>
      </c>
      <c r="E3225">
        <v>14.04712266320087</v>
      </c>
      <c r="F3225">
        <v>50.625</v>
      </c>
      <c r="G3225">
        <v>967957.0115256129</v>
      </c>
      <c r="H3225">
        <v>595.969970703125</v>
      </c>
      <c r="I3225">
        <v>101675.5230632281</v>
      </c>
      <c r="J3225">
        <v>86.80999755859375</v>
      </c>
      <c r="K3225">
        <v>38125.966008885</v>
      </c>
      <c r="L3225">
        <v>608.4199829101562</v>
      </c>
      <c r="M3225">
        <v>59047.61255996811</v>
      </c>
    </row>
    <row r="3226" spans="1:13">
      <c r="A3226" s="2">
        <v>45929</v>
      </c>
      <c r="B3226">
        <v>151124.7295772855</v>
      </c>
      <c r="C3226" t="s">
        <v>13</v>
      </c>
      <c r="E3226">
        <v>14.11247295772855</v>
      </c>
      <c r="F3226">
        <v>51.29999923706055</v>
      </c>
      <c r="G3226">
        <v>980863.090425113</v>
      </c>
      <c r="H3226">
        <v>598.72998046875</v>
      </c>
      <c r="I3226">
        <v>102146.3948359257</v>
      </c>
      <c r="J3226">
        <v>87.05999755859375</v>
      </c>
      <c r="K3226">
        <v>38235.76317246386</v>
      </c>
      <c r="L3226">
        <v>610.1300048828125</v>
      </c>
      <c r="M3226">
        <v>59213.57146622802</v>
      </c>
    </row>
    <row r="3227" spans="1:13">
      <c r="A3227" s="2">
        <v>45930</v>
      </c>
      <c r="B3227">
        <v>151124.7295772855</v>
      </c>
      <c r="C3227" t="s">
        <v>13</v>
      </c>
      <c r="D3227" t="s">
        <v>3</v>
      </c>
      <c r="E3227">
        <v>14.11247295772855</v>
      </c>
      <c r="F3227">
        <v>51.70000076293945</v>
      </c>
      <c r="G3227">
        <v>988511.1749998375</v>
      </c>
      <c r="H3227">
        <v>600.3699951171875</v>
      </c>
      <c r="I3227">
        <v>102426.1897172257</v>
      </c>
      <c r="J3227">
        <v>87.20999908447266</v>
      </c>
      <c r="K3227">
        <v>38301.64214075988</v>
      </c>
      <c r="L3227">
        <v>612.3800048828125</v>
      </c>
      <c r="M3227">
        <v>59431.93564227702</v>
      </c>
    </row>
    <row r="3228" spans="1:13">
      <c r="A3228" s="2">
        <v>45931</v>
      </c>
      <c r="B3228">
        <v>152248.932313187</v>
      </c>
      <c r="C3228" t="s">
        <v>13</v>
      </c>
      <c r="E3228">
        <v>14.2248932313187</v>
      </c>
      <c r="F3228">
        <v>52.43000030517578</v>
      </c>
      <c r="G3228">
        <v>1002468.867351801</v>
      </c>
      <c r="H3228">
        <v>603.25</v>
      </c>
      <c r="I3228">
        <v>102917.5332702224</v>
      </c>
      <c r="J3228">
        <v>88.05000305175781</v>
      </c>
      <c r="K3228">
        <v>38670.56235277147</v>
      </c>
      <c r="L3228">
        <v>614.5700073242188</v>
      </c>
      <c r="M3228">
        <v>59644.47701057169</v>
      </c>
    </row>
    <row r="3229" spans="1:13">
      <c r="A3229" s="2">
        <v>45932</v>
      </c>
      <c r="B3229">
        <v>152529.8307755401</v>
      </c>
      <c r="C3229" t="s">
        <v>13</v>
      </c>
      <c r="E3229">
        <v>14.25298307755401</v>
      </c>
      <c r="F3229">
        <v>53.06999969482422</v>
      </c>
      <c r="G3229">
        <v>1014705.744321328</v>
      </c>
      <c r="H3229">
        <v>605.72998046875</v>
      </c>
      <c r="I3229">
        <v>103340.6306136159</v>
      </c>
      <c r="J3229">
        <v>87.88999938964844</v>
      </c>
      <c r="K3229">
        <v>38600.29055972412</v>
      </c>
      <c r="L3229">
        <v>615.25</v>
      </c>
      <c r="M3229">
        <v>59710.47080629005</v>
      </c>
    </row>
    <row r="3230" spans="1:13">
      <c r="A3230" s="2">
        <v>45933</v>
      </c>
      <c r="B3230">
        <v>152899.0547299621</v>
      </c>
      <c r="C3230" t="s">
        <v>13</v>
      </c>
      <c r="E3230">
        <v>14.28990547299621</v>
      </c>
      <c r="F3230">
        <v>52.34999847412109</v>
      </c>
      <c r="G3230">
        <v>1000939.22126184</v>
      </c>
      <c r="H3230">
        <v>603.1799926757812</v>
      </c>
      <c r="I3230">
        <v>102905.5896628964</v>
      </c>
      <c r="J3230">
        <v>88.91000366210938</v>
      </c>
      <c r="K3230">
        <v>39048.26486354222</v>
      </c>
      <c r="L3230">
        <v>615.2999877929688</v>
      </c>
      <c r="M3230">
        <v>59715.32215883411</v>
      </c>
    </row>
    <row r="3231" spans="1:13">
      <c r="A3231" s="2">
        <v>45936</v>
      </c>
      <c r="B3231">
        <v>154310.825113081</v>
      </c>
      <c r="C3231" t="s">
        <v>13</v>
      </c>
      <c r="E3231">
        <v>14.4310825113081</v>
      </c>
      <c r="F3231">
        <v>53.52000045776367</v>
      </c>
      <c r="G3231">
        <v>1023309.821233508</v>
      </c>
      <c r="H3231">
        <v>607.7100219726562</v>
      </c>
      <c r="I3231">
        <v>103678.4358143696</v>
      </c>
      <c r="J3231">
        <v>89.76999664306641</v>
      </c>
      <c r="K3231">
        <v>39425.96402356946</v>
      </c>
      <c r="L3231">
        <v>617.4000244140625</v>
      </c>
      <c r="M3231">
        <v>59919.13227725095</v>
      </c>
    </row>
    <row r="3232" spans="1:13">
      <c r="A3232" s="2">
        <v>45937</v>
      </c>
      <c r="B3232">
        <v>154101.3677339286</v>
      </c>
      <c r="C3232" t="s">
        <v>13</v>
      </c>
      <c r="E3232">
        <v>14.41013677339286</v>
      </c>
      <c r="F3232">
        <v>52.65499877929688</v>
      </c>
      <c r="G3232">
        <v>1006770.869339121</v>
      </c>
      <c r="H3232">
        <v>604.510009765625</v>
      </c>
      <c r="I3232">
        <v>103132.4973762722</v>
      </c>
      <c r="J3232">
        <v>90.18000030517578</v>
      </c>
      <c r="K3232">
        <v>39606.03298019568</v>
      </c>
      <c r="L3232">
        <v>615.2000122070312</v>
      </c>
      <c r="M3232">
        <v>59705.619453746</v>
      </c>
    </row>
    <row r="3233" spans="1:13">
      <c r="A3233" s="2">
        <v>45938</v>
      </c>
      <c r="B3233">
        <v>155717.9382273863</v>
      </c>
      <c r="C3233" t="s">
        <v>13</v>
      </c>
      <c r="E3233">
        <v>14.57179382273863</v>
      </c>
      <c r="F3233">
        <v>54.43999862670898</v>
      </c>
      <c r="G3233">
        <v>1040900.313642819</v>
      </c>
      <c r="H3233">
        <v>611.4400024414062</v>
      </c>
      <c r="I3233">
        <v>104314.7895466362</v>
      </c>
      <c r="J3233">
        <v>90.80000305175781</v>
      </c>
      <c r="K3233">
        <v>39878.33115213892</v>
      </c>
      <c r="L3233">
        <v>618.77001953125</v>
      </c>
      <c r="M3233">
        <v>60052.09132389798</v>
      </c>
    </row>
    <row r="3234" spans="1:13">
      <c r="A3234" s="2">
        <v>45939</v>
      </c>
      <c r="B3234">
        <v>155414.0238502026</v>
      </c>
      <c r="C3234" t="s">
        <v>13</v>
      </c>
      <c r="E3234">
        <v>14.54140238502026</v>
      </c>
      <c r="F3234">
        <v>54.22499847412109</v>
      </c>
      <c r="G3234">
        <v>1036789.480947974</v>
      </c>
      <c r="H3234">
        <v>610.7000122070312</v>
      </c>
      <c r="I3234">
        <v>104188.5434304888</v>
      </c>
      <c r="J3234">
        <v>90.56999969482422</v>
      </c>
      <c r="K3234">
        <v>39777.31628731922</v>
      </c>
      <c r="L3234">
        <v>617.0999755859375</v>
      </c>
      <c r="M3234">
        <v>59890.01231497184</v>
      </c>
    </row>
    <row r="3235" spans="1:13">
      <c r="A3235" s="2">
        <v>45940</v>
      </c>
      <c r="B3235">
        <v>151625.6460385637</v>
      </c>
      <c r="C3235" t="s">
        <v>13</v>
      </c>
      <c r="E3235">
        <v>14.16256460385637</v>
      </c>
      <c r="F3235">
        <v>48.53499984741211</v>
      </c>
      <c r="G3235">
        <v>927995.919144634</v>
      </c>
      <c r="H3235">
        <v>589.5</v>
      </c>
      <c r="I3235">
        <v>100571.7129926169</v>
      </c>
      <c r="J3235">
        <v>90.19999694824219</v>
      </c>
      <c r="K3235">
        <v>39614.81527895484</v>
      </c>
      <c r="L3235">
        <v>600.510009765625</v>
      </c>
      <c r="M3235">
        <v>58279.94377406795</v>
      </c>
    </row>
    <row r="3236" spans="1:13">
      <c r="A3236" s="2">
        <v>45943</v>
      </c>
      <c r="B3236">
        <v>154188.3727640398</v>
      </c>
      <c r="C3236" t="s">
        <v>13</v>
      </c>
      <c r="E3236">
        <v>14.41883727640398</v>
      </c>
      <c r="F3236">
        <v>51.6150016784668</v>
      </c>
      <c r="G3236">
        <v>986885.9807324092</v>
      </c>
      <c r="H3236">
        <v>602.010009765625</v>
      </c>
      <c r="I3236">
        <v>102705.9845985257</v>
      </c>
      <c r="J3236">
        <v>90.88999938964844</v>
      </c>
      <c r="K3236">
        <v>39917.85652267042</v>
      </c>
      <c r="L3236">
        <v>609.6099853515625</v>
      </c>
      <c r="M3236">
        <v>59163.1031833521</v>
      </c>
    </row>
    <row r="3237" spans="1:13">
      <c r="A3237" s="2">
        <v>45944</v>
      </c>
      <c r="B3237">
        <v>154161.8445984928</v>
      </c>
      <c r="C3237" t="s">
        <v>13</v>
      </c>
      <c r="E3237">
        <v>14.41618445984928</v>
      </c>
      <c r="F3237">
        <v>50.56499862670898</v>
      </c>
      <c r="G3237">
        <v>966809.7769581422</v>
      </c>
      <c r="H3237">
        <v>598</v>
      </c>
      <c r="I3237">
        <v>102021.8564369548</v>
      </c>
      <c r="J3237">
        <v>91.69999694824219</v>
      </c>
      <c r="K3237">
        <v>40273.59826042799</v>
      </c>
      <c r="L3237">
        <v>608.75</v>
      </c>
      <c r="M3237">
        <v>59079.64096437069</v>
      </c>
    </row>
    <row r="3238" spans="1:13">
      <c r="A3238" s="2">
        <v>45945</v>
      </c>
      <c r="B3238">
        <v>155779.9999651678</v>
      </c>
      <c r="C3238" t="s">
        <v>13</v>
      </c>
      <c r="E3238">
        <v>14.57799999651678</v>
      </c>
      <c r="F3238">
        <v>51.59999847412109</v>
      </c>
      <c r="G3238">
        <v>986599.1173873864</v>
      </c>
      <c r="H3238">
        <v>602.219970703125</v>
      </c>
      <c r="I3238">
        <v>102741.8050075943</v>
      </c>
      <c r="J3238">
        <v>92.90000152587891</v>
      </c>
      <c r="K3238">
        <v>40800.62665605263</v>
      </c>
      <c r="L3238">
        <v>611.4299926757812</v>
      </c>
      <c r="M3238">
        <v>59339.73624991041</v>
      </c>
    </row>
    <row r="3239" spans="1:13">
      <c r="A3239" s="2">
        <v>45946</v>
      </c>
      <c r="B3239">
        <v>154627.6994293342</v>
      </c>
      <c r="C3239" t="s">
        <v>13</v>
      </c>
      <c r="E3239">
        <v>14.46276994293342</v>
      </c>
      <c r="F3239">
        <v>51.02500152587891</v>
      </c>
      <c r="G3239">
        <v>975605.0961003375</v>
      </c>
      <c r="H3239">
        <v>599.989990234375</v>
      </c>
      <c r="I3239">
        <v>102361.3589419755</v>
      </c>
      <c r="J3239">
        <v>91.88999938964844</v>
      </c>
      <c r="K3239">
        <v>40357.04517698586</v>
      </c>
      <c r="L3239">
        <v>607.3900146484375</v>
      </c>
      <c r="M3239">
        <v>58947.65337293396</v>
      </c>
    </row>
    <row r="3240" spans="1:13">
      <c r="A3240" s="2">
        <v>45947</v>
      </c>
      <c r="B3240">
        <v>155015.8222838024</v>
      </c>
      <c r="C3240" t="s">
        <v>13</v>
      </c>
      <c r="E3240">
        <v>14.50158222838024</v>
      </c>
      <c r="F3240">
        <v>51.99499893188477</v>
      </c>
      <c r="G3240">
        <v>994151.5808471034</v>
      </c>
      <c r="H3240">
        <v>603.9299926757812</v>
      </c>
      <c r="I3240">
        <v>103033.5434962203</v>
      </c>
      <c r="J3240">
        <v>91.56999969482422</v>
      </c>
      <c r="K3240">
        <v>40216.50494163466</v>
      </c>
      <c r="L3240">
        <v>610.760009765625</v>
      </c>
      <c r="M3240">
        <v>59274.71390940233</v>
      </c>
    </row>
    <row r="3241" spans="1:13">
      <c r="A3241" s="2">
        <v>45950</v>
      </c>
      <c r="B3241">
        <v>156235.2227242785</v>
      </c>
      <c r="C3241" t="s">
        <v>13</v>
      </c>
      <c r="E3241">
        <v>14.62352227242785</v>
      </c>
      <c r="F3241">
        <v>53.94499969482422</v>
      </c>
      <c r="G3241">
        <v>1031435.865508191</v>
      </c>
      <c r="H3241">
        <v>611.5399780273438</v>
      </c>
      <c r="I3241">
        <v>104331.8458925822</v>
      </c>
      <c r="J3241">
        <v>91.54000091552734</v>
      </c>
      <c r="K3241">
        <v>40203.32981812415</v>
      </c>
      <c r="L3241">
        <v>617.1699829101562</v>
      </c>
      <c r="M3241">
        <v>59896.80657793648</v>
      </c>
    </row>
    <row r="3242" spans="1:13">
      <c r="A3242" s="2">
        <v>45951</v>
      </c>
      <c r="B3242">
        <v>155481.1072349005</v>
      </c>
      <c r="C3242" t="s">
        <v>13</v>
      </c>
      <c r="E3242">
        <v>14.54811072349005</v>
      </c>
      <c r="F3242">
        <v>53.8849983215332</v>
      </c>
      <c r="G3242">
        <v>1030288.63094072</v>
      </c>
      <c r="H3242">
        <v>611.3800048828125</v>
      </c>
      <c r="I3242">
        <v>104304.5536564867</v>
      </c>
      <c r="J3242">
        <v>90.61000061035156</v>
      </c>
      <c r="K3242">
        <v>39794.88423558106</v>
      </c>
      <c r="L3242">
        <v>617.0900268554688</v>
      </c>
      <c r="M3242">
        <v>59889.04678326893</v>
      </c>
    </row>
    <row r="3243" spans="1:13">
      <c r="A3243" s="2">
        <v>45952</v>
      </c>
      <c r="B3243">
        <v>154344.3790038613</v>
      </c>
      <c r="C3243" t="s">
        <v>13</v>
      </c>
      <c r="E3243">
        <v>14.43443790038613</v>
      </c>
      <c r="F3243">
        <v>52.29999923706055</v>
      </c>
      <c r="G3243">
        <v>999983.2289243843</v>
      </c>
      <c r="H3243">
        <v>605.489990234375</v>
      </c>
      <c r="I3243">
        <v>103299.6870530177</v>
      </c>
      <c r="J3243">
        <v>90.40000152587891</v>
      </c>
      <c r="K3243">
        <v>39702.65502026404</v>
      </c>
      <c r="L3243">
        <v>613.969970703125</v>
      </c>
      <c r="M3243">
        <v>59586.24300952085</v>
      </c>
    </row>
    <row r="3244" spans="1:13">
      <c r="A3244" s="2">
        <v>45953</v>
      </c>
      <c r="B3244">
        <v>155121.8863164526</v>
      </c>
      <c r="C3244" t="s">
        <v>13</v>
      </c>
      <c r="E3244">
        <v>14.51218863164526</v>
      </c>
      <c r="F3244">
        <v>53.61000061035156</v>
      </c>
      <c r="G3244">
        <v>1025030.636615944</v>
      </c>
      <c r="H3244">
        <v>610.5800170898438</v>
      </c>
      <c r="I3244">
        <v>104168.0716501898</v>
      </c>
      <c r="J3244">
        <v>90.33000183105469</v>
      </c>
      <c r="K3244">
        <v>39671.9119484917</v>
      </c>
      <c r="L3244">
        <v>617.4400024414062</v>
      </c>
      <c r="M3244">
        <v>59923.01217458472</v>
      </c>
    </row>
    <row r="3245" spans="1:13">
      <c r="A3245" s="2">
        <v>45954</v>
      </c>
      <c r="B3245">
        <v>157013.1487245442</v>
      </c>
      <c r="C3245" t="s">
        <v>13</v>
      </c>
      <c r="E3245">
        <v>14.70131487245441</v>
      </c>
      <c r="F3245">
        <v>55.27999877929688</v>
      </c>
      <c r="G3245">
        <v>1056961.232899708</v>
      </c>
      <c r="H3245">
        <v>617.0999755859375</v>
      </c>
      <c r="I3245">
        <v>105280.409893774</v>
      </c>
      <c r="J3245">
        <v>91.38999938964844</v>
      </c>
      <c r="K3245">
        <v>40137.45084982814</v>
      </c>
      <c r="L3245">
        <v>622.5499877929688</v>
      </c>
      <c r="M3245">
        <v>60418.94005943648</v>
      </c>
    </row>
    <row r="3246" spans="1:13">
      <c r="A3246" s="2">
        <v>45957</v>
      </c>
      <c r="B3246">
        <v>159020.2686325341</v>
      </c>
      <c r="C3246" t="s">
        <v>13</v>
      </c>
      <c r="E3246">
        <v>14.90202686325341</v>
      </c>
      <c r="F3246">
        <v>58.21500015258789</v>
      </c>
      <c r="G3246">
        <v>1113078.865652584</v>
      </c>
      <c r="H3246">
        <v>628.0900268554688</v>
      </c>
      <c r="I3246">
        <v>107155.3688115915</v>
      </c>
      <c r="J3246">
        <v>91.63999938964844</v>
      </c>
      <c r="K3246">
        <v>40247.24801340699</v>
      </c>
      <c r="L3246">
        <v>630</v>
      </c>
      <c r="M3246">
        <v>61141.96929372245</v>
      </c>
    </row>
    <row r="3247" spans="1:13">
      <c r="A3247" s="2">
        <v>45958</v>
      </c>
      <c r="B3247">
        <v>158645.0560172236</v>
      </c>
      <c r="C3247" t="s">
        <v>13</v>
      </c>
      <c r="E3247">
        <v>14.86450560172236</v>
      </c>
      <c r="F3247">
        <v>59.54499816894531</v>
      </c>
      <c r="G3247">
        <v>1138508.611929094</v>
      </c>
      <c r="H3247">
        <v>632.9199829101562</v>
      </c>
      <c r="I3247">
        <v>107979.3840009028</v>
      </c>
      <c r="J3247">
        <v>90.12999725341797</v>
      </c>
      <c r="K3247">
        <v>39584.0722071825</v>
      </c>
      <c r="L3247">
        <v>631.6900024414062</v>
      </c>
      <c r="M3247">
        <v>61305.98528956177</v>
      </c>
    </row>
    <row r="3248" spans="1:13">
      <c r="A3248" s="2">
        <v>45959</v>
      </c>
      <c r="B3248">
        <v>159091.4461426955</v>
      </c>
      <c r="C3248" t="s">
        <v>13</v>
      </c>
      <c r="E3248">
        <v>14.90914461426955</v>
      </c>
      <c r="F3248">
        <v>60.30500030517578</v>
      </c>
      <c r="G3248">
        <v>1153039.958033563</v>
      </c>
      <c r="H3248">
        <v>635.77001953125</v>
      </c>
      <c r="I3248">
        <v>108465.6148152796</v>
      </c>
      <c r="J3248">
        <v>90.09999847412109</v>
      </c>
      <c r="K3248">
        <v>39570.897083672</v>
      </c>
      <c r="L3248">
        <v>631.9500122070312</v>
      </c>
      <c r="M3248">
        <v>61331.21943099972</v>
      </c>
    </row>
    <row r="3249" spans="1:13">
      <c r="A3249" s="2">
        <v>45960</v>
      </c>
      <c r="B3249">
        <v>157168.3760379117</v>
      </c>
      <c r="C3249" t="s">
        <v>13</v>
      </c>
      <c r="E3249">
        <v>14.71683760379118</v>
      </c>
      <c r="F3249">
        <v>57.54499816894531</v>
      </c>
      <c r="G3249">
        <v>1100268.334930551</v>
      </c>
      <c r="H3249">
        <v>626.0499877929688</v>
      </c>
      <c r="I3249">
        <v>106807.3277206883</v>
      </c>
      <c r="J3249">
        <v>89.72000122070312</v>
      </c>
      <c r="K3249">
        <v>39404.00660129981</v>
      </c>
      <c r="L3249">
        <v>625.239990234375</v>
      </c>
      <c r="M3249">
        <v>60680.00680018647</v>
      </c>
    </row>
    <row r="3250" spans="1:13">
      <c r="A3250" s="2">
        <v>45961</v>
      </c>
      <c r="B3250">
        <v>157184.1152043781</v>
      </c>
      <c r="C3250" t="s">
        <v>13</v>
      </c>
      <c r="E3250">
        <v>14.71841152043781</v>
      </c>
      <c r="F3250">
        <v>58.36000061035156</v>
      </c>
      <c r="G3250">
        <v>1115851.294487483</v>
      </c>
      <c r="H3250">
        <v>629.0700073242188</v>
      </c>
      <c r="I3250">
        <v>107322.5584883371</v>
      </c>
      <c r="J3250">
        <v>89.09999847412109</v>
      </c>
      <c r="K3250">
        <v>39131.70842935657</v>
      </c>
      <c r="L3250">
        <v>627.0399780273438</v>
      </c>
      <c r="M3250">
        <v>60854.6969563242</v>
      </c>
    </row>
    <row r="3251" spans="1:13">
      <c r="A3251" s="2">
        <v>45964</v>
      </c>
      <c r="B3251">
        <v>157718.8705075525</v>
      </c>
      <c r="C3251" t="s">
        <v>13</v>
      </c>
      <c r="E3251">
        <v>14.77188705075525</v>
      </c>
      <c r="F3251">
        <v>59.15999984741211</v>
      </c>
      <c r="G3251">
        <v>1131147.390699392</v>
      </c>
      <c r="H3251">
        <v>632.0800170898438</v>
      </c>
      <c r="I3251">
        <v>107836.0815388094</v>
      </c>
      <c r="J3251">
        <v>89.15000152587891</v>
      </c>
      <c r="K3251">
        <v>39153.66920236975</v>
      </c>
      <c r="L3251">
        <v>628.27001953125</v>
      </c>
      <c r="M3251">
        <v>60974.07340054935</v>
      </c>
    </row>
    <row r="3252" spans="1:13">
      <c r="A3252" s="2">
        <v>45965</v>
      </c>
      <c r="B3252">
        <v>155325.4714235423</v>
      </c>
      <c r="C3252" t="s">
        <v>13</v>
      </c>
      <c r="E3252">
        <v>14.53254714235423</v>
      </c>
      <c r="F3252">
        <v>55.54000091552734</v>
      </c>
      <c r="G3252">
        <v>1061932.509754541</v>
      </c>
      <c r="H3252">
        <v>619.25</v>
      </c>
      <c r="I3252">
        <v>105647.2150477998</v>
      </c>
      <c r="J3252">
        <v>88.83000183105469</v>
      </c>
      <c r="K3252">
        <v>39013.12896701855</v>
      </c>
      <c r="L3252">
        <v>620.989990234375</v>
      </c>
      <c r="M3252">
        <v>60267.54113431612</v>
      </c>
    </row>
    <row r="3253" spans="1:13">
      <c r="A3253" s="2">
        <v>45966</v>
      </c>
      <c r="B3253">
        <v>156006.1304670917</v>
      </c>
      <c r="C3253" t="s">
        <v>13</v>
      </c>
      <c r="E3253">
        <v>14.60061304670917</v>
      </c>
      <c r="F3253">
        <v>56.61999893188477</v>
      </c>
      <c r="G3253">
        <v>1082582.221406233</v>
      </c>
      <c r="H3253">
        <v>623.280029296875</v>
      </c>
      <c r="I3253">
        <v>106334.7586437237</v>
      </c>
      <c r="J3253">
        <v>88.84999847412109</v>
      </c>
      <c r="K3253">
        <v>39021.91126577771</v>
      </c>
      <c r="L3253">
        <v>622.8599853515625</v>
      </c>
      <c r="M3253">
        <v>60449.02555341848</v>
      </c>
    </row>
    <row r="3254" spans="1:13">
      <c r="A3254" s="2">
        <v>45967</v>
      </c>
      <c r="B3254">
        <v>153776.7300326769</v>
      </c>
      <c r="C3254" t="s">
        <v>13</v>
      </c>
      <c r="E3254">
        <v>14.3776730032677</v>
      </c>
      <c r="F3254">
        <v>53.44499969482422</v>
      </c>
      <c r="G3254">
        <v>1021875.796258555</v>
      </c>
      <c r="H3254">
        <v>611.6699829101562</v>
      </c>
      <c r="I3254">
        <v>104354.0253900578</v>
      </c>
      <c r="J3254">
        <v>88.45999908447266</v>
      </c>
      <c r="K3254">
        <v>38850.62795865417</v>
      </c>
      <c r="L3254">
        <v>616.239990234375</v>
      </c>
      <c r="M3254">
        <v>59806.55009599044</v>
      </c>
    </row>
    <row r="3255" spans="1:13">
      <c r="A3255" s="2">
        <v>45968</v>
      </c>
      <c r="B3255">
        <v>154411.8588796161</v>
      </c>
      <c r="C3255" t="s">
        <v>13</v>
      </c>
      <c r="E3255">
        <v>14.44118588796161</v>
      </c>
      <c r="F3255">
        <v>52.88999938964844</v>
      </c>
      <c r="G3255">
        <v>1011264.113556456</v>
      </c>
      <c r="H3255">
        <v>609.739990234375</v>
      </c>
      <c r="I3255">
        <v>104024.7587751867</v>
      </c>
      <c r="J3255">
        <v>89.69000244140625</v>
      </c>
      <c r="K3255">
        <v>39390.8314777893</v>
      </c>
      <c r="L3255">
        <v>616.8900146484375</v>
      </c>
      <c r="M3255">
        <v>59869.63544958533</v>
      </c>
    </row>
    <row r="3256" spans="1:13">
      <c r="A3256" s="2">
        <v>45971</v>
      </c>
      <c r="B3256">
        <v>156592.7401543489</v>
      </c>
      <c r="C3256" t="s">
        <v>13</v>
      </c>
      <c r="E3256">
        <v>14.65927401543489</v>
      </c>
      <c r="F3256">
        <v>56.35499954223633</v>
      </c>
      <c r="G3256">
        <v>1077515.396373933</v>
      </c>
      <c r="H3256">
        <v>623.22998046875</v>
      </c>
      <c r="I3256">
        <v>106326.2200578411</v>
      </c>
      <c r="J3256">
        <v>89.66000366210938</v>
      </c>
      <c r="K3256">
        <v>39377.65635427881</v>
      </c>
      <c r="L3256">
        <v>626.469970703125</v>
      </c>
      <c r="M3256">
        <v>60799.37732090423</v>
      </c>
    </row>
    <row r="3257" spans="1:13">
      <c r="A3257" s="2">
        <v>45972</v>
      </c>
      <c r="B3257">
        <v>156354.8404912117</v>
      </c>
      <c r="C3257" t="s">
        <v>13</v>
      </c>
      <c r="E3257">
        <v>14.63548404912117</v>
      </c>
      <c r="F3257">
        <v>55.88999938964844</v>
      </c>
      <c r="G3257">
        <v>1068624.52905427</v>
      </c>
      <c r="H3257">
        <v>621.5700073242188</v>
      </c>
      <c r="I3257">
        <v>106043.0201550977</v>
      </c>
      <c r="J3257">
        <v>89.70999908447266</v>
      </c>
      <c r="K3257">
        <v>39399.61377654846</v>
      </c>
      <c r="L3257">
        <v>627.9099731445312</v>
      </c>
      <c r="M3257">
        <v>60939.13063051589</v>
      </c>
    </row>
    <row r="3258" spans="1:13">
      <c r="A3258" s="2">
        <v>45973</v>
      </c>
      <c r="B3258">
        <v>156440.1196568852</v>
      </c>
      <c r="C3258" t="s">
        <v>13</v>
      </c>
      <c r="E3258">
        <v>14.64401196568852</v>
      </c>
      <c r="F3258">
        <v>55.77500152587891</v>
      </c>
      <c r="G3258">
        <v>1066425.753971876</v>
      </c>
      <c r="H3258">
        <v>621.0800170898438</v>
      </c>
      <c r="I3258">
        <v>105959.4253167249</v>
      </c>
      <c r="J3258">
        <v>89.91999816894531</v>
      </c>
      <c r="K3258">
        <v>39491.84299186548</v>
      </c>
      <c r="L3258">
        <v>628.219970703125</v>
      </c>
      <c r="M3258">
        <v>60969.21612449791</v>
      </c>
    </row>
    <row r="3259" spans="1:13">
      <c r="A3259" s="2">
        <v>45974</v>
      </c>
      <c r="B3259">
        <v>153373.7675292285</v>
      </c>
      <c r="C3259" t="s">
        <v>13</v>
      </c>
      <c r="E3259">
        <v>14.33737675292285</v>
      </c>
      <c r="F3259">
        <v>52.33000183105469</v>
      </c>
      <c r="G3259">
        <v>1000556.88267689</v>
      </c>
      <c r="H3259">
        <v>608.4000244140625</v>
      </c>
      <c r="I3259">
        <v>103796.153757544</v>
      </c>
      <c r="J3259">
        <v>88.68000030517578</v>
      </c>
      <c r="K3259">
        <v>38947.24999872253</v>
      </c>
      <c r="L3259">
        <v>617.989990234375</v>
      </c>
      <c r="M3259">
        <v>59976.38889958411</v>
      </c>
    </row>
    <row r="3260" spans="1:13">
      <c r="A3260" s="2">
        <v>45975</v>
      </c>
      <c r="B3260">
        <v>153499.8890692223</v>
      </c>
      <c r="C3260" t="s">
        <v>13</v>
      </c>
      <c r="E3260">
        <v>14.34998890692223</v>
      </c>
      <c r="F3260">
        <v>52.36999893188477</v>
      </c>
      <c r="G3260">
        <v>1001321.63278433</v>
      </c>
      <c r="H3260">
        <v>608.8599853515625</v>
      </c>
      <c r="I3260">
        <v>103874.6254443872</v>
      </c>
      <c r="J3260">
        <v>88.76000213623047</v>
      </c>
      <c r="K3260">
        <v>38982.38589524621</v>
      </c>
      <c r="L3260">
        <v>617.8300170898438</v>
      </c>
      <c r="M3260">
        <v>59960.86338674165</v>
      </c>
    </row>
    <row r="3261" spans="1:13">
      <c r="A3261" s="2">
        <v>45978</v>
      </c>
      <c r="B3261">
        <v>153272.6729284717</v>
      </c>
      <c r="C3261" t="s">
        <v>14</v>
      </c>
      <c r="E3261">
        <v>14.32726729284717</v>
      </c>
      <c r="F3261">
        <v>51.02500152587891</v>
      </c>
      <c r="G3261">
        <v>975605.0961003375</v>
      </c>
      <c r="H3261">
        <v>603.6599731445312</v>
      </c>
      <c r="I3261">
        <v>102987.4767840926</v>
      </c>
      <c r="J3261">
        <v>89.55999755859375</v>
      </c>
      <c r="K3261">
        <v>39333.73480825245</v>
      </c>
      <c r="L3261">
        <v>612.0399780273438</v>
      </c>
      <c r="M3261">
        <v>59398.93578266415</v>
      </c>
    </row>
    <row r="3262" spans="1:13">
      <c r="A3262" s="2">
        <v>45979</v>
      </c>
      <c r="B3262">
        <v>151812.8222628738</v>
      </c>
      <c r="C3262" t="s">
        <v>14</v>
      </c>
      <c r="E3262">
        <v>14.18128222628738</v>
      </c>
      <c r="F3262">
        <v>49.18000030517578</v>
      </c>
      <c r="G3262">
        <v>940328.417229169</v>
      </c>
      <c r="H3262">
        <v>596.3099975585938</v>
      </c>
      <c r="I3262">
        <v>101733.5333826819</v>
      </c>
      <c r="J3262">
        <v>89.22000122070312</v>
      </c>
      <c r="K3262">
        <v>39184.41227414209</v>
      </c>
      <c r="L3262">
        <v>607</v>
      </c>
      <c r="M3262">
        <v>58909.80216077702</v>
      </c>
    </row>
    <row r="3263" spans="1:13">
      <c r="A3263" s="2">
        <v>45980</v>
      </c>
      <c r="B3263">
        <v>151799.5358494233</v>
      </c>
      <c r="C3263" t="s">
        <v>14</v>
      </c>
      <c r="E3263">
        <v>14.17995358494233</v>
      </c>
      <c r="F3263">
        <v>50.02500152587891</v>
      </c>
      <c r="G3263">
        <v>956484.9576010661</v>
      </c>
      <c r="H3263">
        <v>599.8699951171875</v>
      </c>
      <c r="I3263">
        <v>102340.8871616764</v>
      </c>
      <c r="J3263">
        <v>88.47000122070312</v>
      </c>
      <c r="K3263">
        <v>38855.02078340551</v>
      </c>
      <c r="L3263">
        <v>609.2000122070312</v>
      </c>
      <c r="M3263">
        <v>59123.31498428198</v>
      </c>
    </row>
    <row r="3264" spans="1:13">
      <c r="A3264" s="2">
        <v>45981</v>
      </c>
      <c r="B3264">
        <v>149138.908903735</v>
      </c>
      <c r="C3264" t="s">
        <v>14</v>
      </c>
      <c r="E3264">
        <v>13.91389089037351</v>
      </c>
      <c r="F3264">
        <v>46.45000076293945</v>
      </c>
      <c r="G3264">
        <v>888130.4478786628</v>
      </c>
      <c r="H3264">
        <v>585.6699829101562</v>
      </c>
      <c r="I3264">
        <v>99918.29250149458</v>
      </c>
      <c r="J3264">
        <v>88.01999664306641</v>
      </c>
      <c r="K3264">
        <v>38657.38387851745</v>
      </c>
      <c r="L3264">
        <v>599.9600219726562</v>
      </c>
      <c r="M3264">
        <v>58226.56704906856</v>
      </c>
    </row>
    <row r="3265" spans="1:13">
      <c r="A3265" s="2">
        <v>45982</v>
      </c>
      <c r="B3265">
        <v>149944.6118836659</v>
      </c>
      <c r="C3265" t="s">
        <v>14</v>
      </c>
      <c r="E3265">
        <v>13.99446118836659</v>
      </c>
      <c r="F3265">
        <v>47.47999954223633</v>
      </c>
      <c r="G3265">
        <v>907824.1671928995</v>
      </c>
      <c r="H3265">
        <v>590.0700073242188</v>
      </c>
      <c r="I3265">
        <v>100668.9591554922</v>
      </c>
      <c r="J3265">
        <v>88.15000152587891</v>
      </c>
      <c r="K3265">
        <v>38714.48054805431</v>
      </c>
      <c r="L3265">
        <v>605.9299926757812</v>
      </c>
      <c r="M3265">
        <v>58805.95715290171</v>
      </c>
    </row>
    <row r="3266" spans="1:13">
      <c r="A3266" s="2">
        <v>45985</v>
      </c>
      <c r="B3266">
        <v>153149.787185886</v>
      </c>
      <c r="C3266" t="s">
        <v>13</v>
      </c>
      <c r="E3266">
        <v>14.3149787185886</v>
      </c>
      <c r="F3266">
        <v>51.08000183105469</v>
      </c>
      <c r="G3266">
        <v>976656.7095528006</v>
      </c>
      <c r="H3266">
        <v>605.1599731445312</v>
      </c>
      <c r="I3266">
        <v>103243.3844507405</v>
      </c>
      <c r="J3266">
        <v>89.15000152587891</v>
      </c>
      <c r="K3266">
        <v>39153.66920236975</v>
      </c>
      <c r="L3266">
        <v>614.9400024414062</v>
      </c>
      <c r="M3266">
        <v>59680.38531230804</v>
      </c>
    </row>
    <row r="3267" spans="1:13">
      <c r="A3267" s="2">
        <v>45986</v>
      </c>
      <c r="B3267">
        <v>153490.0387970384</v>
      </c>
      <c r="C3267" t="s">
        <v>13</v>
      </c>
      <c r="E3267">
        <v>14.34900387970384</v>
      </c>
      <c r="F3267">
        <v>52.0099983215332</v>
      </c>
      <c r="G3267">
        <v>994438.3712545861</v>
      </c>
      <c r="H3267">
        <v>608.8900146484375</v>
      </c>
      <c r="I3267">
        <v>103879.7485959168</v>
      </c>
      <c r="J3267">
        <v>88.80999755859375</v>
      </c>
      <c r="K3267">
        <v>39004.34331751587</v>
      </c>
      <c r="L3267">
        <v>620.6599731445312</v>
      </c>
      <c r="M3267">
        <v>60235.51272991353</v>
      </c>
    </row>
    <row r="3268" spans="1:13">
      <c r="A3268" s="2">
        <v>45987</v>
      </c>
      <c r="B3268">
        <v>155286.0970248409</v>
      </c>
      <c r="C3268" t="s">
        <v>13</v>
      </c>
      <c r="E3268">
        <v>14.52860970248409</v>
      </c>
      <c r="F3268">
        <v>53.36999893188477</v>
      </c>
      <c r="G3268">
        <v>1020441.771283602</v>
      </c>
      <c r="H3268">
        <v>614.27001953125</v>
      </c>
      <c r="I3268">
        <v>104797.6049266599</v>
      </c>
      <c r="J3268">
        <v>89.98999786376953</v>
      </c>
      <c r="K3268">
        <v>39522.58606363782</v>
      </c>
      <c r="L3268">
        <v>624.9500122070312</v>
      </c>
      <c r="M3268">
        <v>60651.86421662504</v>
      </c>
    </row>
    <row r="3269" spans="1:13">
      <c r="A3269" s="2">
        <v>45989</v>
      </c>
      <c r="B3269">
        <v>156582.9476855716</v>
      </c>
      <c r="C3269" t="s">
        <v>13</v>
      </c>
      <c r="E3269">
        <v>14.65829476855716</v>
      </c>
      <c r="F3269">
        <v>54.54000091552734</v>
      </c>
      <c r="G3269">
        <v>1042812.37125527</v>
      </c>
      <c r="H3269">
        <v>619.25</v>
      </c>
      <c r="I3269">
        <v>105647.2150477998</v>
      </c>
      <c r="J3269">
        <v>90.62999725341797</v>
      </c>
      <c r="K3269">
        <v>39803.66653434022</v>
      </c>
      <c r="L3269">
        <v>628.4099731445312</v>
      </c>
      <c r="M3269">
        <v>60987.65600297123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18</v>
      </c>
      <c r="B1" s="1" t="s">
        <v>1</v>
      </c>
    </row>
    <row r="2" spans="1:2">
      <c r="A2" t="s">
        <v>19</v>
      </c>
      <c r="B2">
        <v>10000</v>
      </c>
    </row>
    <row r="3" spans="1:2">
      <c r="A3" t="s">
        <v>20</v>
      </c>
      <c r="B3" t="s">
        <v>30</v>
      </c>
    </row>
    <row r="4" spans="1:2">
      <c r="A4" t="s">
        <v>21</v>
      </c>
      <c r="B4" t="s">
        <v>31</v>
      </c>
    </row>
    <row r="5" spans="1:2">
      <c r="A5" t="s">
        <v>22</v>
      </c>
      <c r="B5" t="s">
        <v>32</v>
      </c>
    </row>
    <row r="6" spans="1:2">
      <c r="A6" t="s">
        <v>23</v>
      </c>
      <c r="B6" t="s">
        <v>33</v>
      </c>
    </row>
    <row r="7" spans="1:2">
      <c r="A7" t="s">
        <v>24</v>
      </c>
      <c r="B7">
        <v>0.05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>
        <v>0</v>
      </c>
    </row>
    <row r="12" spans="1:2">
      <c r="A12" t="s">
        <v>29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>
      <c r="A2" t="s">
        <v>13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14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15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16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17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2025-11-28T20:36:45Z</dcterms:created>
  <dcterms:modified xsi:type="dcterms:W3CDTF">2025-11-28T20:36:45Z</dcterms:modified>
</cp:coreProperties>
</file>